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<sst xmlns="http://schemas.openxmlformats.org/spreadsheetml/2006/main" uniqueCount="34">
  <si>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</si>
  <si>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</si>
  <si>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</si>
  <si>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Narkotesty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</si>
  <si>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</si>
  <si>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</si>
  <si>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</si>
  <si>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</si>
  <si>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</si>
  <si>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</si>
  <si>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</si>
  <si>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</si>
  <si>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</si>
  <si>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</si>
  <si>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</si>
  <si>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</si>
  <si>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</si>
  <si>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</si>
  <si>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</si>
  <si>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</si>
  <si>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</si>
  <si>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</si>
  <si>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Narkotest Nark20020 KN Reagent (Fast Blue B Salts) firmy Sirchie </t>
  </si>
  <si>
    <t>opak.</t>
  </si>
  <si>
    <t>23%</t>
  </si>
  <si>
    <t>PLN</t>
  </si>
  <si>
    <t xml:space="preserve">Narkotest Nark2001 Marquis Reagent firmy Sirchie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</si>
  <si>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</si>
  <si>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</si>
  <si>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</si>
  <si>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</si>
  <si>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</si>
  <si>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</si>
  <si>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Zamawiający zastrzega sobie zmniejszenie lub zwiększenie ilości zamówionego towaru w zależności od zaoferowanej ceny.&lt;/p&gt;&lt;p&gt;9.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Ilość zamówionych pakietów może różnic się od ilości podanej w zapytaniu adekwatnie do otrzymanych ofert cenowych.&lt;br&gt;&lt;/p&gt;&lt;p&gt;11. Termin dostarczenia towaru do siedziby Zamawiającego najpóźniej do 01.08.2022&amp;nbsp;&lt;br&gt;&lt;/p&gt;&lt;p&gt;12. Gwarancja (data ważności ) min. 12 miesięcy. 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</si>
</sst>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668004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2196910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2196911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2196912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1278704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1278705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2024-09-20T11:02:18+02:00</dcterms:created>
  <dcterms:modified xsi:type="dcterms:W3CDTF">2024-09-20T11:02:18+02:00</dcterms:modified>
  <dc:title>Untitled Spreadsheet</dc:title>
  <dc:description/>
  <dc:subject/>
  <cp:keywords/>
  <cp:category/>
</cp:coreProperties>
</file>