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<sst xmlns="http://schemas.openxmlformats.org/spreadsheetml/2006/main" uniqueCount="35">
  <si>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</si>
  <si>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</si>
  <si>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</si>
  <si>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usługi transportowej wraz z ubezpieczeniem dla uczestników demonstracji do obiektów demonstracyjnych w Centrum Doradztwa Rolniczego w Brwinowie oddział w Radomiu w dniach 17-18.10.2022 r. w ramach realizacji poddziałania 1.2. ,,Wsparcie dla projektów demonstracyjnych i działań informacyjnych'' objętego Programem Rozwoju Obszarów Wiejskich na lata 2014-2020 w zakresie Rolnictwa ekologicznego - na terenie Polski w ramach działania ,,Transfer wiedzy i działalność informacyjna''.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</si>
  <si>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</si>
  <si>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</si>
  <si>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</si>
  <si>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</si>
  <si>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</si>
  <si>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</si>
  <si>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</si>
  <si>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</si>
  <si>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</si>
  <si>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</si>
  <si>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</si>
  <si>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</si>
  <si>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</si>
  <si>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</si>
  <si>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</si>
  <si>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</si>
  <si>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</si>
  <si>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</si>
  <si>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transportowej wraz z ubezpieczeniem dla uczestników demonstracji do obiektów demonstracyjnych w Centrum Doradztwa Rolniczego w Brwinowie oddział w Radomiu w dniach 17-18.10.2022 r. w ramach realizacji poddziałania 1.2. ,,Wsparcie dla projekt</t>
  </si>
  <si>
    <t xml:space="preserve">Zgodnie z załączonym zaproszeniem do złożenia oferty cenowej.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</si>
  <si>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</si>
  <si>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</si>
  <si>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</si>
  <si>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</si>
  <si>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</si>
  <si>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</si>
  <si>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</si>
  <si>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</si>
  <si>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Zaproszenia do oferty Transport_Demonstracje.pdf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</si>
  <si>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</si>
  <si>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71 339 80 21 wew. 183 (Urszula Bogusiewicz).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</si>
</sst>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2f0d1dd8102552a69ea2a0952908c5.pdf" TargetMode="External"/><Relationship Id="rId_hyperlink_2" Type="http://schemas.openxmlformats.org/officeDocument/2006/relationships/hyperlink" Target="https://itwl.platformazakupowa.pl/file/get_new/f92994cbd4a0441d608fd0b8ad5c7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1279589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668587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2198655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2025-05-11T19:11:06+02:00</dcterms:created>
  <dcterms:modified xsi:type="dcterms:W3CDTF">2025-05-11T19:11:06+02:00</dcterms:modified>
  <dc:title>Untitled Spreadsheet</dc:title>
  <dc:description/>
  <dc:subject/>
  <cp:keywords/>
  <cp:category/>
</cp:coreProperties>
</file>