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<sst xmlns="http://schemas.openxmlformats.org/spreadsheetml/2006/main" uniqueCount="35">
  <si>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</si>
  <si>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</si>
  <si>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</si>
  <si>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</si>
  <si>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</si>
  <si>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</si>
  <si>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</si>
  <si>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</si>
  <si>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</si>
  <si>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</si>
  <si>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</si>
  <si>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</si>
  <si>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</si>
  <si>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</si>
  <si>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</si>
  <si>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</si>
  <si>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"Oświadczam."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</si>
  <si>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</si>
  <si>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</si>
  <si>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</si>
  <si>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</si>
  <si>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</si>
  <si>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</si>
  <si>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</si>
  <si>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kartę techniczną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</si>
  <si>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</si>
  <si>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</si>
  <si>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</si>
  <si>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</si>
  <si>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</si>
  <si>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</si>
  <si>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</si>
  <si>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</si>
  <si>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</si>
  <si>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agregatu prądotwórczego.&lt;/strong&gt;&lt;/span&gt;&lt;/p&gt;&lt;p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agregatu prądotwórczego.&lt;/span&gt;&lt;/p&gt;&lt;p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pre-wrap;"&gt;Wymagane minimalne parametry techniczne agregatu:&lt;/span&gt;&lt;/p&gt;&lt;p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ciągła: 2,8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awaryjna 3,2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Prądnica: inwerterowa&lt;/span&gt;&lt;/p&gt;&lt;p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silnika: 4,1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Rodzaj paliwa: benzyna&lt;/span&gt;&lt;/p&gt;&lt;p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zbiornika: 5,5 L&lt;/span&gt;&lt;/p&gt;&lt;p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14 dni od dnia otrzymania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kartę techniczną oferowanego produktu.&lt;/span&gt;&lt;/p&gt;&lt;p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</si>
</sst>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1282477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2025-05-12T23:54:06+02:00</dcterms:created>
  <dcterms:modified xsi:type="dcterms:W3CDTF">2025-05-12T23:54:06+02:00</dcterms:modified>
  <dc:title>Untitled Spreadsheet</dc:title>
  <dc:description/>
  <dc:subject/>
  <cp:keywords/>
  <cp:category/>
</cp:coreProperties>
</file>