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<sst xmlns="http://schemas.openxmlformats.org/spreadsheetml/2006/main" uniqueCount="36">
  <si>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</si>
  <si>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</si>
  <si>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</si>
  <si>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Urzdzenie do bezpiecznej kontroli i rozładowywania broni palnej.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</si>
  <si>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</si>
  <si>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</si>
  <si>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</si>
  <si>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</si>
  <si>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</si>
  <si>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</si>
  <si>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zlecenia.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</si>
  <si>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</si>
  <si>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</si>
  <si>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</si>
  <si>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</si>
  <si>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Certyfikaty, atesty, itp.</t>
  </si>
  <si>
    <t>Zamawiający wymaga przedstawienia minimum deklaracji zgodności producenta wyrobu. Preferowane jest posiadanie certyfikatu wyrobu na zgodność z normami krajowymi, specyfikacjami technicznymi oraz innymi dokumentami odniesienia wystawiony przez niezależny ośrodek badawczy.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</si>
  <si>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</si>
  <si>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</si>
  <si>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</si>
  <si>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</si>
  <si>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</si>
  <si>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</si>
  <si>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</si>
  <si>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bezpiecznej kontroli oraz rozładowywania broni</t>
  </si>
  <si>
    <t>Stanowisko do bezpiecznej kontroli i rozładowywania broni palnej powinno:
1. Zapewnić bezpieczne rozładowywanie broni palnej i zabezpieczać użytkownika i otoczenie przed skutkami przypadkowego strzału dla broni zasilanej amunicją: od pistoletowej kalibru 9x19 mm do karabinowej kalibru 7,62x51 NATO,
2. Być przystosowane do montażu na blacie lub do ściany murowanej (elementy montażowe w zestawie),
3. Być przystosowane do długotrwałej eksploatacji bez konieczności okresowych przeglądów lub okresowej wymiany elementów eksploatacyjnych,
4. wytrzymać co najmniej 10 strzałów z amunicji kalibru 9x19 mm lub 1 strzał z amunicji kalibru 7,62x51 NATO bez konieczności wymiany elementów eksploatacyjnych,
5. Posiadać oznaczenie z napisem: "TU KIERUJ BROŃ",
6. Być przystosowane do współpracy z pistoletem GLOCK wyposażonym w latarkę,
7. Być zabezpieczone przed korozją,
8. Elementy metalowe muszą być pokryte lakierem proszkowym w kolorze szarym lub czarnym.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</si>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</sst>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671732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2208304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2208305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2208307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2208328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1283748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2025-06-06T23:43:51+02:00</dcterms:created>
  <dcterms:modified xsi:type="dcterms:W3CDTF">2025-06-06T23:43:51+02:00</dcterms:modified>
  <dc:title>Untitled Spreadsheet</dc:title>
  <dc:description/>
  <dc:subject/>
  <cp:keywords/>
  <cp:category/>
</cp:coreProperties>
</file>