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<sst xmlns="http://schemas.openxmlformats.org/spreadsheetml/2006/main" uniqueCount="29">
  <si>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</si>
  <si>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</si>
  <si>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</si>
  <si>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084_Szpital Tarnów - instalacje sanitarne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</si>
  <si>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</si>
  <si>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</si>
  <si>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</si>
  <si>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</si>
  <si>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</si>
  <si>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</si>
  <si>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</si>
  <si>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</si>
  <si>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</si>
  <si>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</si>
  <si>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</si>
  <si>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</si>
  <si>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</si>
  <si>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</si>
  <si>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Instalacje sanitarne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</si>
  <si>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</si>
  <si>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</si>
  <si>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</si>
  <si>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</si>
  <si>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</si>
  <si>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</si>
  <si>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</si>
  <si>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</si>
  <si>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</si>
  <si>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style="line-height:1.38;margin-top:0pt;margin-bottom:0pt;"&gt;&lt;font color="#000000" face="Helvetica Neue, sans-serif"&gt;&lt;span style="font-size: 14.6667px; white-space: pre-wrap;"&gt;w związku z realizacją inwestycji pod nazwą: ,,&lt;strong&gt;Zapewnienie jakości i efektywności rehabilitacji pocovidowej poprzez poszerzenie powierzchni i zakresu świadczeń rehabilitacyjnych w Szpitalu Wojewódzkim im. Św. Łukasza SP ZOZ w Tarnowie&lt;/strong&gt;", zwracam się z prośbą o złożenie oferty cenowej na wykonanie instalacji.&lt;/span&gt;&lt;br&gt;&lt;/font&gt;&lt;/p&gt;&lt;p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pre-wrap;"&gt;Dokumentacja i przedmiary w linku poniżej:&lt;/span&gt;&lt;/font&gt;&lt;/p&gt;&lt;p dir="ltr" style="line-height:1.38;margin-top:0pt;margin-bottom:0pt;"&gt;&lt;font color="#000000" face="Helvetica Neue, sans-serif"&gt;http://nas.sbcomplex.com:8080/share.cgi?ssid=7d856461d1ce47f9b69a0bff4cdee6fc&lt;br&gt;&lt;/font&gt;&lt;/p&gt;&lt;p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pre-wrap;"&gt;Termin realizacji: październik 2022 - czerwiec 2023&lt;/span&gt;&lt;br&gt;&lt;/font&gt;&lt;/p&gt;&lt;p dir="ltr" style="line-height:1.38;margin-top:0pt;margin-bottom:0pt;"&gt;&lt;font color="#000000" face="Helvetica Neue, sans-serif"&gt;&lt;span style="font-size: 14.6667px; white-space: pre-wrap;"&gt;Ofertę proszę złożyć przez platformę lub na adres mailowy: l.pozniak@sbcomplex.com&lt;/span&gt;&lt;/font&gt;&lt;/p&gt;&lt;p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pre-wrap;"&gt;Dane kontaktowe:
Dział Zakupów
Łukasz Późniak
tel. +48 510 082 063| email: l.pozniak@sbcomplex.com
Kierownik budowy
Patryk Bień
tel. 509 966 095 | email: pbi@sbcomplex.com&lt;/span&gt;&lt;/font&gt;&lt;br&gt;&lt;/p&gt;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</si>
</sst>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677096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2225024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1291192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2025-05-12T16:31:06+02:00</dcterms:created>
  <dcterms:modified xsi:type="dcterms:W3CDTF">2025-05-12T16:31:06+02:00</dcterms:modified>
  <dc:title>Untitled Spreadsheet</dc:title>
  <dc:description/>
  <dc:subject/>
  <cp:keywords/>
  <cp:category/>
</cp:coreProperties>
</file>