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<sst xmlns="http://schemas.openxmlformats.org/spreadsheetml/2006/main" uniqueCount="27">
  <si>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</si>
  <si>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</si>
  <si>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</si>
  <si>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karmy do dokarmiania żubrów wraz z ich rozwiezieniem i wyłożeniem na terenie Nadleśnictwa Browsk w Gruszkach w okresie styczeń-marzec 2023.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</si>
  <si>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</si>
  <si>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</si>
  <si>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</si>
  <si>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</si>
  <si>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</si>
  <si>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</si>
  <si>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</si>
  <si>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</si>
  <si>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</si>
  <si>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</si>
  <si>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</si>
  <si>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</si>
  <si>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karmy do dokarmiania żubrów wraz z ich rozwiezieniem i wyłożeniem na terenie Nadleśnictwa Browsk w Gruszkach w okresie styczeń-marzec 2023.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</si>
  <si>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</si>
  <si>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</si>
  <si>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</si>
  <si>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</si>
  <si>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</si>
  <si>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</si>
  <si>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</si>
  <si>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</si>
  <si>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</si>
  <si>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&lt;/span&gt;&lt;span&gt;&lt;span class="LrzXr zdqRlf kno-fv"&gt;&lt;a data-dtype="d3ph" data-local-attribute="d3ph" href="https://www.google.com/search?client=firefox-b-d&amp;amp;q=nadle%C5%9Bnictwo+browsk+w+gruszkach#" data-ved="2ahUKEwi547GPpPj6AhUFmIsKHf9CAwIQkAgoAHoECFQQAw"&gt;&lt;span&gt;&lt;span aria-label="Zadzwoń pod numer 85 685 83 44"&gt;85 685 83 44&lt;/span&gt;&lt;/span&gt;&lt;/a&gt;&lt;/span&gt;&lt;/span&gt;&lt;span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</si>
</sst>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25024c4be623a0511afa582a476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1295559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1295559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2025-05-25T06:01:38+02:00</dcterms:created>
  <dcterms:modified xsi:type="dcterms:W3CDTF">2025-05-25T06:01:38+02:00</dcterms:modified>
  <dc:title>Untitled Spreadsheet</dc:title>
  <dc:description/>
  <dc:subject/>
  <cp:keywords/>
  <cp:category/>
</cp:coreProperties>
</file>