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<sst xmlns="http://schemas.openxmlformats.org/spreadsheetml/2006/main" uniqueCount="36">
  <si>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</si>
  <si>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</si>
  <si>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</si>
  <si>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Dostawa, konfiguracja i wdrożenie oprogramowania do Systemu Centralnego Wydruku wraz z usługą wsparcia technicznego oraz szkoleniem </t>
  </si>
  <si>
    <t>Komentarz do całej oferty:</t>
  </si>
  <si>
    <t>LP</t>
  </si>
  <si>
    <t>Kryterium</t>
  </si>
  <si>
    <t>Opis</t>
  </si>
  <si>
    <t>Twoja propozycja/komentarz</t>
  </si>
  <si>
    <t>Oświadczenie o terminie wykonania zamówienia,</t>
  </si>
  <si>
    <t xml:space="preserve">Oświadczamy, że wykonamy zamówienie  w terminie 14 dni roboczych od daty podpisania umowy. Proszę potwierdzić wpisując akceptuję. </t>
  </si>
  <si>
    <t xml:space="preserve">Oświadczenie o związaniu ofertą </t>
  </si>
  <si>
    <t xml:space="preserve">Oświadczamy, że jesteśmy związani ofertą na okres na okres 30 dni od terminu wyznaczonego na składania 
ofert. Prosze potwierdzić wpisując akceptuję. </t>
  </si>
  <si>
    <t>Oświadczenie o akceptacji projektowanych postanowień umowy</t>
  </si>
  <si>
    <t xml:space="preserve">Oświadczamy, że  akceptujemy projektowane postanowienia umowy. Prosze potwierdzić, wpisując akceptuję.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</si>
  <si>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</si>
  <si>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</si>
  <si>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</si>
  <si>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</si>
  <si>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</si>
  <si>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</si>
  <si>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</si>
  <si>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konfiguracja i wdrożenie oprogramowania do Systemu Centralnego Wydruku wraz z usługą wsparcia technicznego oraz szkoleniem </t>
  </si>
  <si>
    <t xml:space="preserve">Proszę o wpisanie kwoty brutto za wykonanie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</si>
  <si>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</si>
  <si>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</si>
  <si>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</si>
  <si>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</si>
  <si>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</si>
  <si>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</si>
  <si>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</si>
  <si>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</si>
  <si>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system wydruku  centralnego.pdf</t>
  </si>
  <si>
    <t>Edytowalny Załącznik Nr 2 do Zapytania - Oświadczenie Wykonawcy o braku podstaw wykluczenia z postępowania.doc</t>
  </si>
  <si>
    <t>Edytowalny Załącznik Nr 3 do Zapytania - Szczegółowy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</si>
  <si>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22 556 04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</si>
</sst>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df9231e367a54c60f49ae31d552feb.pdf" TargetMode="External"/><Relationship Id="rId_hyperlink_2" Type="http://schemas.openxmlformats.org/officeDocument/2006/relationships/hyperlink" Target="https://itwl.platformazakupowa.pl/file/get_new/e255e2e93ebe4eb20d3de4385cee6efc.doc" TargetMode="External"/><Relationship Id="rId_hyperlink_3" Type="http://schemas.openxmlformats.org/officeDocument/2006/relationships/hyperlink" Target="https://itwl.platformazakupowa.pl/file/get_new/08d9409ee705dff7ddf84f4a672dde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2274842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2025-04-13T03:39:14+02:00</dcterms:created>
  <dcterms:modified xsi:type="dcterms:W3CDTF">2025-04-13T03:39:14+02:00</dcterms:modified>
  <dc:title>Untitled Spreadsheet</dc:title>
  <dc:description/>
  <dc:subject/>
  <cp:keywords/>
  <cp:category/>
</cp:coreProperties>
</file>