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<sst xmlns="http://schemas.openxmlformats.org/spreadsheetml/2006/main" uniqueCount="37">
  <si>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</si>
  <si>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</si>
  <si>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</si>
  <si>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wielofunkcyjnych (wydruk monochromatyczny)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</si>
  <si>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</si>
  <si>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</si>
  <si>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</si>
  <si>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</si>
  <si>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</si>
  <si>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</si>
  <si>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</si>
  <si>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</si>
  <si>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 grudnia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</si>
  <si>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</si>
  <si>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</si>
  <si>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</si>
  <si>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</si>
  <si>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</si>
  <si>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</si>
  <si>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</si>
  <si>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</si>
  <si>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</si>
  <si>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(wydruk monochromatyczny)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</si>
  <si>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</si>
  <si>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</si>
  <si>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</si>
  <si>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</si>
  <si>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</si>
  <si>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</si>
  <si>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</si>
  <si>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</si>
  <si>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zalacznik_1_Opis_przedmiotu_zamowienia.docx</t>
  </si>
  <si>
    <t>zalacznik_2_Formularz_ofertowy_28112022.docx</t>
  </si>
  <si>
    <t>zalacznik_3_Formularz_cenowy.xlsx</t>
  </si>
  <si>
    <t>zalacznik_4_Oswiadczenie_o_braku_podstaw_wykluczenia.docx</t>
  </si>
  <si>
    <t>zalacznik_5_Umowa_wzor_komputery.docx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</si>
  <si>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wyrukować: formulaż ofertowy (załącznik nr 2), formulaż cenowy wykonawcy (załącznik nr 3) oraz oświadczenie o braku podstwa wykluczenia (nałącznik nr 4), uzupełnić, podpisać, zeskanować i załączyć na platformie zakupowej;&lt;/span&gt;&lt;/p&gt;&lt;br&gt;&lt;p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</si>
</sst>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792f649bf414dd06fce17a27ad58e0.docx" TargetMode="External"/><Relationship Id="rId_hyperlink_2" Type="http://schemas.openxmlformats.org/officeDocument/2006/relationships/hyperlink" Target="https://itwl.platformazakupowa.pl/file/get_new/45c88143a1c6eff011e5196bd76b487f.docx" TargetMode="External"/><Relationship Id="rId_hyperlink_3" Type="http://schemas.openxmlformats.org/officeDocument/2006/relationships/hyperlink" Target="https://itwl.platformazakupowa.pl/file/get_new/bc269b9b860f3ec0548021d8d74dfc02.xlsx" TargetMode="External"/><Relationship Id="rId_hyperlink_4" Type="http://schemas.openxmlformats.org/officeDocument/2006/relationships/hyperlink" Target="https://itwl.platformazakupowa.pl/file/get_new/e214b4eac16c925c62b379583cdbd284.docx" TargetMode="External"/><Relationship Id="rId_hyperlink_5" Type="http://schemas.openxmlformats.org/officeDocument/2006/relationships/hyperlink" Target="https://itwl.platformazakupowa.pl/file/get_new/da8f3203974937190eb6c0caf014d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1337444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706913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706913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2025-05-12T21:00:48+02:00</dcterms:created>
  <dcterms:modified xsi:type="dcterms:W3CDTF">2025-05-12T21:00:48+02:00</dcterms:modified>
  <dc:title>Untitled Spreadsheet</dc:title>
  <dc:description/>
  <dc:subject/>
  <cp:keywords/>
  <cp:category/>
</cp:coreProperties>
</file>