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<sst xmlns="http://schemas.openxmlformats.org/spreadsheetml/2006/main" uniqueCount="40">
  <si>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</si>
  <si>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</si>
  <si>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</si>
  <si>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Sprawowanie bieżącej obsługi laboratoryjnej przy realizacji inwestycji pn.: „Rozbudowa drogi powiatowej NR 2375W – ul. Nowa w Mławie jako drogi dojazdowej do dzielnicy przemysłowej”.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</si>
  <si>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</si>
  <si>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</si>
  <si>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</si>
  <si>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</si>
  <si>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</si>
  <si>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</si>
  <si>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</si>
  <si>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</si>
  <si>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</si>
  <si>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</si>
  <si>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</si>
  <si>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</si>
  <si>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1	Posiadanie uprawnień do wykonywania działalności lub czynności w zakresie odpowiadającym przedmiotowi zamówienia.
2	Posiadanie Aktualnego Certyfikatu Akredytacji wydany przez Polskie Centrum Akredytacji w zakresie:
•	badania uziarnienia, mieszanki mineralno-asfaltowej
•	badania gęstości mieszanki mineralno-asfaltowej;
•	oznaczenia zawartości wolnych przestrzeni w mieszance mineralno-asfaltowej;
•	badanie składu ziarnowego kruszyw;
•	badanie wytrzymałości na ściskanie betonu dla mieszanek związanych cementem.
3. W zakresie badań destruktu asfaltowego zgodnie z §3 art. 2 Rozporządzenia Ministra Klimatu i Środowiska z dnia 23 grudnia 2021 r. w sprawie określenia szczegółowych warunków utraty statusu odpadów dla odpadów destruktu asfaltowego (Dz.U. z 2021r., poz. 2468) wymagane jest posiadanie: 
•	Akredytacji w rozumieniu art. 5 pkt 11 ustawy z dnia 30 sierpnia 2022 r. o systemie oceny zgodności (Dz. U. z 2021 r., poz. 1344 ze zm.) lub
•	Certyfikat, o którym mowa w art. 16 ust. 1 ustawy z dnia 25 lutego 2011 r. o substancjach chemicznych i ich mieszaninach (Dz. U. z 2022 r., poz. 1816)
Proszę potwierdzić wpisując "Potwierdzam"</t>
  </si>
  <si>
    <t>Zapoznanie się z przedmiotem zamówienia</t>
  </si>
  <si>
    <t>Wykonawca oświadcza, że zapoznał się z opisem przedmiotu zamówienia i nie wnosi do niego zastrzeżeń.
Proszę potwierdzić wpisując "Potwierdzam"</t>
  </si>
  <si>
    <t>Związanie ofertą</t>
  </si>
  <si>
    <t>Wykonawca oświadcza, iż złożona przez niego oferta będzie wiążąca przez okres 30 dni, od dnia upływu terminu składania ofert.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</si>
  <si>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</si>
  <si>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</si>
  <si>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</si>
  <si>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</si>
  <si>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</si>
  <si>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</si>
  <si>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</si>
  <si>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</si>
  <si>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</si>
  <si>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</si>
  <si>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</si>
  <si>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</si>
  <si>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</si>
  <si>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</si>
  <si>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</si>
  <si>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</si>
  <si>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</si>
  <si>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</si>
  <si>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501-274-830&amp;nbsp;&amp;nbsp;&lt;/span&gt;&lt;/p&gt;&lt;p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</si>
</sst>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98b701cdaa1f349dfeb330bc42f317.pdf" TargetMode="External"/><Relationship Id="rId_hyperlink_2" Type="http://schemas.openxmlformats.org/officeDocument/2006/relationships/hyperlink" Target="https://itwl.platformazakupowa.pl/file/get_new/21011cc2de394331a7cb684d0b4df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2319758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2319767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2319782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1337547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706993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706993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2024-10-19T17:26:45+02:00</dcterms:created>
  <dcterms:modified xsi:type="dcterms:W3CDTF">2024-10-19T17:26:45+02:00</dcterms:modified>
  <dc:title>Untitled Spreadsheet</dc:title>
  <dc:description/>
  <dc:subject/>
  <cp:keywords/>
  <cp:category/>
</cp:coreProperties>
</file>