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<sst xmlns="http://schemas.openxmlformats.org/spreadsheetml/2006/main" uniqueCount="39">
  <si>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</si>
  <si>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</si>
  <si>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</si>
  <si>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szaf metalowych z przeszkleniem na potrzeby SP ZOZ w Radziejowie.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</si>
  <si>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</si>
  <si>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</si>
  <si>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</si>
  <si>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</si>
  <si>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</si>
  <si>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</si>
  <si>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</si>
  <si>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</si>
  <si>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</si>
  <si>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</si>
  <si>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dostawa do godziny 14:00. Proszę potwierdzić wpisując "Akceptuję"</t>
  </si>
  <si>
    <t>Gwarancja</t>
  </si>
  <si>
    <t xml:space="preserve">minimum 36 miesięcy. Proszę wpisać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</si>
  <si>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</si>
  <si>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</si>
  <si>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</si>
  <si>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</si>
  <si>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</si>
  <si>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</si>
  <si>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</si>
  <si>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Szafa metalowa dwudrzwiowa</t>
  </si>
  <si>
    <t>dwudrzwiowa, przeszklone drzwi, metalowa
• Wysokość: min. 180 cm
• Szerokość: min. 90 cm max. 100 cm
• Głębokość: min 40 cm
• Waga: ok. 45 kg
udźwig - min. 45 kg
minimum 5 półek. 
Dwuskrzydłowe drzwi z zamkiem ryglowanym w 3 punktach (klucze w zestawie)</t>
  </si>
  <si>
    <t>szt.</t>
  </si>
  <si>
    <t>23%</t>
  </si>
  <si>
    <t>PLN</t>
  </si>
  <si>
    <t>Szafa metalowa jednodrzwiowa</t>
  </si>
  <si>
    <t>jednodrzwiowa przeszklone drzwi, metalowa
• Wysokość: min. 180 cm
• Szerokość: min. 60 cm max. 68 cm
• Głębokość: min 40 cm
• Waga: ok. 30 kg
udźwig - min. 25 kg
minimum 4 półki. 
Szafa musi posiadać jedno, uchylne skrzydło drzwi,  przeszklenie wykonane z szyby hartowanej. zamek ryglujący w trzech
punktach</t>
  </si>
  <si>
    <t>Razem:</t>
  </si>
  <si>
    <t>Załączniki do postępowania</t>
  </si>
  <si>
    <t>Źródło</t>
  </si>
  <si>
    <t>Nazwa załącznika</t>
  </si>
  <si>
    <t>Szafa_platforma.jpg</t>
  </si>
  <si>
    <t>Zrzut ekranu 2023-01-04 111104.png</t>
  </si>
  <si>
    <t>Warunki postępowania</t>
  </si>
  <si>
    <t>&lt;p&gt;&lt;span id="docs-internal-guid-039d93c1-7fff-c6ca-8953-6f12cee6c1da"&gt;&lt;/span&gt;&lt;/p&gt;&lt;p&gt;Warunki dostawy:&amp;nbsp;&lt;/p&gt;&lt;p&gt;1. Termin realizacji zamówienia max.5 dni&amp;nbsp; od dnia złożenia zamówienia.&amp;nbsp;&lt;/p&gt;&lt;p&gt;2. Wszelkie koszty związane z realizacją zamówienia w tym koszt transportu / przesyłki leżą po stronie wykonawcy.&amp;nbsp;&lt;/p&gt;&lt;p&gt;3. Płatność – przelew 14 dni.&amp;nbsp;&lt;/p&gt;&lt;p&gt;4. Zamówienia odbywają się wyłącznie za pomocą platformy zakupowej na stronie&amp;nbsp;&lt;a href="https://platformazakupowa.pl/" rel="nofollow"&gt;https://platformazakupowa.pl/&lt;/a&gt;&amp;nbsp;&lt;/p&gt;&lt;p&gt;5. W przypadku dostarczenia towaru niezgodnego z opisem zamieszczonym na platformie zakupowej zamawiający zastrzega sobie prawo dokonania zwrotu na koszt wykonawcy.&amp;nbsp;&lt;/p&gt;&lt;p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pre-wrap;"&gt;&lt;/span&gt;&lt;/p&gt;&lt;p&gt;6. Wykonawca gwarantuje, że produkt jest nowy, fabrycznie zapakowany oraz wolny od wad.&amp;nbsp;&lt;br&gt;&lt;/p&gt;&lt;p&gt;7. Przeprowadzone postępowanie nie musi zakończyć się wyborem dostawcy.&lt;/p&gt;&lt;p&gt;8. Kryterium oceny - najniższa cena.&amp;nbsp;&lt;/p&gt;&lt;p&gt;9. Zamawiający może odstąpić od wyboru ofert bez podania przyczyny.&lt;/p&gt;&lt;p&gt;10. Gwarancja min.36 miesięcy.&amp;nbsp;&lt;/p&gt;&lt;p&gt;11. Przedmiot zamówienia składa się z dwóch zadań o opisie podanym w przedmiocie zamówienia oraz zdjęciu podglądowym przedmiotu.&amp;nbsp;&lt;/p&gt;&lt;p&gt;12. Przed wysyłką Towaru, Wykonawca wyśle do Zamawiającego zdjęcia przedmiotu zamówienia.&lt;/p&gt;&lt;p&gt;13. Kolor przedmiotu zamówienia : biały lub szary - do uzgodnienia.&amp;nbsp;&lt;/p&gt;&lt;p&gt;UWAGA - zdjęcia podane w przedmiocie zamówienia są podglądowe i stanowią wskazówkę dla Wykonawcy w jakiej formie powinno zostać wykonane zamówienie&lt;/p&gt;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</si>
</sst>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db7231954f674d10f775ce1a9a9b2bc.jpg" TargetMode="External"/><Relationship Id="rId_hyperlink_2" Type="http://schemas.openxmlformats.org/officeDocument/2006/relationships/hyperlink" Target="https://itwl.platformazakupowa.pl/file/get_new/6446e02970aa1499f9ca09e23fff13c1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712179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2335726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2335727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2335728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2335771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1346667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1346669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1346667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1346669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2024-07-22T09:28:52+02:00</dcterms:created>
  <dcterms:modified xsi:type="dcterms:W3CDTF">2024-07-22T09:28:52+02:00</dcterms:modified>
  <dc:title>Untitled Spreadsheet</dc:title>
  <dc:description/>
  <dc:subject/>
  <cp:keywords/>
  <cp:category/>
</cp:coreProperties>
</file>