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<sst xmlns="http://schemas.openxmlformats.org/spreadsheetml/2006/main" uniqueCount="39">
  <si>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</si>
  <si>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</si>
  <si>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</si>
  <si>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posadzki przemysłowej wraz z kanalizacją w budynku hali produkcyjnej Rozlewni Wód Mineralnych (część produkcyjna strefy linii PET)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</si>
  <si>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</si>
  <si>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</si>
  <si>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</si>
  <si>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</si>
  <si>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</si>
  <si>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</si>
  <si>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</si>
  <si>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</si>
  <si>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prac: 19.01.2023 r.
Termin zakończenia prac: 31.01.2023 r.
Proszę potwierdzić wpisując "Akceptuję"</t>
  </si>
  <si>
    <t>Wzór umowy - załącznik nr 1</t>
  </si>
  <si>
    <t>Zaakceptowany przez oferenta i załączony do oferty.</t>
  </si>
  <si>
    <t>Oświadczenie wykonawcy RODO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</si>
  <si>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</si>
  <si>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</si>
  <si>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</si>
  <si>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</si>
  <si>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</si>
  <si>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</si>
  <si>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</si>
  <si>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</si>
  <si>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</si>
  <si>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</si>
  <si>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roboty budowlanej zgodnie z warunkami zawartymi w zapytaniu ofertowym oraz umowie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</si>
  <si>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</si>
  <si>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</si>
  <si>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</si>
  <si>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</si>
  <si>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</si>
  <si>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</si>
  <si>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</si>
  <si>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</si>
  <si>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</si>
  <si>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</si>
  <si>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</si>
  <si>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elektroniczny&lt;/li&gt;&lt;li&gt;Zaakceptowany wzór umowy - załącznik nr 1&lt;/li&gt;&lt;li&gt;Oświadczenie wykonawcy RODO - załącznik nr 2&lt;/li&gt;&lt;li&gt;Aktualny odpis z właściwego rejestru lub Centralnej Ewidencji i Informacji o Działalności Gospodarczej - załącznik nr 3&lt;/li&gt;&lt;/ul&gt;&lt;br&gt;&lt;p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font-variant-numeric: normal; font-variant-east-asian: normal; font-size: 11pt; font-family: &amp;quot;Helvetica Neue&amp;quot;, sans-serif; color: rgb(0, 0, 0); vertical-align: baseline; white-space: pre-wrap;"&gt;lub pod nr tel. &lt;/span&gt;&lt;span style="color: rgb(0, 0, 0); font-family: &amp;quot;Helvetica Neue&amp;quot;, sans-serif; font-size: 14.6667px; white-space: pre-wrap;"&gt;606 973 923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</si>
</sst>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bf4685b35b352734cff4a83c5a5870.pdf" TargetMode="External"/><Relationship Id="rId_hyperlink_2" Type="http://schemas.openxmlformats.org/officeDocument/2006/relationships/hyperlink" Target="https://itwl.platformazakupowa.pl/file/get_new/11bd39c5335a93a38bd803009443becd.pdf" TargetMode="External"/><Relationship Id="rId_hyperlink_3" Type="http://schemas.openxmlformats.org/officeDocument/2006/relationships/hyperlink" Target="https://itwl.platformazakupowa.pl/file/get_new/5f1fd448a52909e0dc7df868c24ea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2338088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2338091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1347751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712967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2338061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2338088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2024-09-21T02:17:39+02:00</dcterms:created>
  <dcterms:modified xsi:type="dcterms:W3CDTF">2024-09-21T02:17:39+02:00</dcterms:modified>
  <dc:title>Untitled Spreadsheet</dc:title>
  <dc:description/>
  <dc:subject/>
  <cp:keywords/>
  <cp:category/>
</cp:coreProperties>
</file>