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<sst xmlns="http://schemas.openxmlformats.org/spreadsheetml/2006/main" uniqueCount="36">
  <si>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</si>
  <si>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</si>
  <si>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</si>
  <si>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Kurs - technolog robót wykończeniowych dla osadzonych (2 edycje)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</si>
  <si>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</si>
  <si>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</si>
  <si>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</si>
  <si>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</si>
  <si>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</si>
  <si>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</si>
  <si>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</si>
  <si>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</si>
  <si>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 kurs – kwiecień - maj 2023r.
II kurs – październik 2023r.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</si>
  <si>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</si>
  <si>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</si>
  <si>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</si>
  <si>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</si>
  <si>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</si>
  <si>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</si>
  <si>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</si>
  <si>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</si>
  <si>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</si>
  <si>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- technolog robót wykończeniowych</t>
  </si>
  <si>
    <t>Przeprowadzenie 2 edycji kursu dla 10 osadzonych w każdej edycji, zgodnie z opisem przedmiotu zamówienia, cena powinna być podana za zorganizowanie 2 szkoleń.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</si>
  <si>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</si>
  <si>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</si>
  <si>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</si>
  <si>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</si>
  <si>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</si>
  <si>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</si>
  <si>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</si>
  <si>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</si>
  <si>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 Opis przedmiotu zamówienia kurs technolog robót wykończeniowych.odt</t>
  </si>
  <si>
    <t>Zal_2_wzor umowy technolog.doc</t>
  </si>
  <si>
    <t>zapytanie ofertowe kurs_II.pdf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</si>
  <si>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tel…024 235 02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</si>
</sst>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2265cff6a96f8647f304db7aae213f.odt" TargetMode="External"/><Relationship Id="rId_hyperlink_2" Type="http://schemas.openxmlformats.org/officeDocument/2006/relationships/hyperlink" Target="https://itwl.platformazakupowa.pl/file/get_new/2567d92049a913a60440096462808927.doc" TargetMode="External"/><Relationship Id="rId_hyperlink_3" Type="http://schemas.openxmlformats.org/officeDocument/2006/relationships/hyperlink" Target="https://itwl.platformazakupowa.pl/file/get_new/a7a28c861eea58ce59df690c38ff7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1403955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746156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746156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746156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2025-05-13T19:40:33+02:00</dcterms:created>
  <dcterms:modified xsi:type="dcterms:W3CDTF">2025-05-13T19:40:33+02:00</dcterms:modified>
  <dc:title>Untitled Spreadsheet</dc:title>
  <dc:description/>
  <dc:subject/>
  <cp:keywords/>
  <cp:category/>
</cp:coreProperties>
</file>