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<sst xmlns="http://schemas.openxmlformats.org/spreadsheetml/2006/main" uniqueCount="43">
  <si>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</si>
  <si>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</si>
  <si>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</si>
  <si>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</si>
  <si>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</si>
  <si>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</si>
  <si>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</si>
  <si>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</si>
  <si>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</si>
  <si>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</si>
  <si>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</si>
  <si>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</si>
  <si>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</si>
  <si>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</si>
  <si>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</si>
  <si>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</si>
  <si>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</si>
  <si>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</si>
  <si>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</si>
  <si>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</si>
  <si>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</si>
  <si>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</si>
  <si>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</si>
  <si>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</si>
  <si>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</si>
  <si>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</si>
  <si>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</si>
  <si>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</si>
  <si>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</si>
  <si>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Zapytanie ofertowe - składniki umundurowania.pdf</t>
  </si>
  <si>
    <t>Załącznik nr 4.3 Wzór umowy cz. 4 kamizelki odblaskowe.docx</t>
  </si>
  <si>
    <t>Załącznik nr 1.3 Wzór umowy cz. 1 odzież.docx</t>
  </si>
  <si>
    <t>Załącznik nr 2.3 Wzór umowy cz. 2 buty polowe.docx</t>
  </si>
  <si>
    <t>Załącznik nr 3.3 Wzór umowy cz. 3 półbuty.docx</t>
  </si>
  <si>
    <t>Załącznik nr 1.1 OPZ cz. 1 odzież.doc</t>
  </si>
  <si>
    <t>Załącznik nr 1.2 Formularz ofertowy cz. 1 odzież.xlsx</t>
  </si>
  <si>
    <t>Załącznik nr 2.1 OPZ cz. 2 buty polowe.doc</t>
  </si>
  <si>
    <t>Załącznik nr 2.2 Formularz ofertowy cz. 2 buty polowe.xlsx</t>
  </si>
  <si>
    <t>Załącznik nr 3.1 OPZ cz. 3 półbuty.doc</t>
  </si>
  <si>
    <t>Załącznik nr 3.2 Formularz ofertowy cz. 3 półbuty.xlsx</t>
  </si>
  <si>
    <t>Załącznik nr 4.1 OPZ cz. 4 kamizelki odblaskowe.docx</t>
  </si>
  <si>
    <t>Załącznik nr 4.2 Formularz ofertowy cz. 4 kamizelki.xlsx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</si>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</sst>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34aeef6fc2e04b961b00ebde0290d7.pdf" TargetMode="External"/><Relationship Id="rId_hyperlink_2" Type="http://schemas.openxmlformats.org/officeDocument/2006/relationships/hyperlink" Target="https://itwl.platformazakupowa.pl/file/get_new/ad24f5d0bcc65820eef7a94b80bd6f1c.docx" TargetMode="External"/><Relationship Id="rId_hyperlink_3" Type="http://schemas.openxmlformats.org/officeDocument/2006/relationships/hyperlink" Target="https://itwl.platformazakupowa.pl/file/get_new/b0415a297b08caf852ee90057c85260b.docx" TargetMode="External"/><Relationship Id="rId_hyperlink_4" Type="http://schemas.openxmlformats.org/officeDocument/2006/relationships/hyperlink" Target="https://itwl.platformazakupowa.pl/file/get_new/666c57635428cffe1f42ab5add9fbc48.docx" TargetMode="External"/><Relationship Id="rId_hyperlink_5" Type="http://schemas.openxmlformats.org/officeDocument/2006/relationships/hyperlink" Target="https://itwl.platformazakupowa.pl/file/get_new/cc8ea3bbce7c7dea9cfc15815bb98e08.docx" TargetMode="External"/><Relationship Id="rId_hyperlink_6" Type="http://schemas.openxmlformats.org/officeDocument/2006/relationships/hyperlink" Target="https://itwl.platformazakupowa.pl/file/get_new/882fa5fc85e1f777f3bfc2f22bb32094.doc" TargetMode="External"/><Relationship Id="rId_hyperlink_7" Type="http://schemas.openxmlformats.org/officeDocument/2006/relationships/hyperlink" Target="https://itwl.platformazakupowa.pl/file/get_new/c88df753f0c261daa3ea3ed79d025793.xlsx" TargetMode="External"/><Relationship Id="rId_hyperlink_8" Type="http://schemas.openxmlformats.org/officeDocument/2006/relationships/hyperlink" Target="https://itwl.platformazakupowa.pl/file/get_new/dc1ae9109d8f434878fc80df7acf0130.doc" TargetMode="External"/><Relationship Id="rId_hyperlink_9" Type="http://schemas.openxmlformats.org/officeDocument/2006/relationships/hyperlink" Target="https://itwl.platformazakupowa.pl/file/get_new/4ca71ea603efd43923bc83c3be89e988.xlsx" TargetMode="External"/><Relationship Id="rId_hyperlink_10" Type="http://schemas.openxmlformats.org/officeDocument/2006/relationships/hyperlink" Target="https://itwl.platformazakupowa.pl/file/get_new/4dc961ddb51a64d3bf1e13325bd800cf.doc" TargetMode="External"/><Relationship Id="rId_hyperlink_11" Type="http://schemas.openxmlformats.org/officeDocument/2006/relationships/hyperlink" Target="https://itwl.platformazakupowa.pl/file/get_new/b3f0cdc2fbdafe66fd863184472baaf6.xlsx" TargetMode="External"/><Relationship Id="rId_hyperlink_12" Type="http://schemas.openxmlformats.org/officeDocument/2006/relationships/hyperlink" Target="https://itwl.platformazakupowa.pl/file/get_new/772e2a1b36ea75af77d532a2b931cf1d.docx" TargetMode="External"/><Relationship Id="rId_hyperlink_13" Type="http://schemas.openxmlformats.org/officeDocument/2006/relationships/hyperlink" Target="https://itwl.platformazakupowa.pl/file/get_new/3d36507bf5fce742d54d1f1a65ac380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1444159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1444202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1444203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1444208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773629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773629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773629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773629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773629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1444159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1444159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1444202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1444202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1444203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1444203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1444208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1444208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2024-07-26T00:17:27+02:00</dcterms:created>
  <dcterms:modified xsi:type="dcterms:W3CDTF">2024-07-26T00:17:27+02:00</dcterms:modified>
  <dc:title>Untitled Spreadsheet</dc:title>
  <dc:description/>
  <dc:subject/>
  <cp:keywords/>
  <cp:category/>
</cp:coreProperties>
</file>