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<sst xmlns="http://schemas.openxmlformats.org/spreadsheetml/2006/main" uniqueCount="34">
  <si>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</si>
  <si>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</si>
  <si>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</si>
  <si>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OGNIW ZASILAJĄCYCH -SAFT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</si>
  <si>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</si>
  <si>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</si>
  <si>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</si>
  <si>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</si>
  <si>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</si>
  <si>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</si>
  <si>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</si>
  <si>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</si>
  <si>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 6 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</si>
  <si>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</si>
  <si>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</si>
  <si>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</si>
  <si>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</si>
  <si>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</si>
  <si>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</si>
  <si>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</si>
  <si>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</si>
  <si>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</si>
  <si>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ogniw zasilajacych produkcji Saft rozmiar D: ABAT L346-2055-0001  (AIUT)   </t>
  </si>
  <si>
    <t xml:space="preserve">Zestaw zasilający do modułu komunikacyjnego OKO typ ABAT L346-2055-0001 (2 baterie rozmiar D; producent SAFT typ LSH 20 połączone równolegle).
Baterie połączone w obudowie hermetycznej z wyprowadzonym przewodami z jednej strony.
Średnica zestawu 38 – 40 mm; długość  zestawu ok. 125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</si>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</sst>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2562574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2562576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1460403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2024-10-19T17:19:00+02:00</dcterms:created>
  <dcterms:modified xsi:type="dcterms:W3CDTF">2024-10-19T17:19:00+02:00</dcterms:modified>
  <dc:title>Untitled Spreadsheet</dc:title>
  <dc:description/>
  <dc:subject/>
  <cp:keywords/>
  <cp:category/>
</cp:coreProperties>
</file>