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<sst xmlns="http://schemas.openxmlformats.org/spreadsheetml/2006/main" uniqueCount="37">
  <si>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</si>
  <si>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</si>
  <si>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</si>
  <si>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dotyczącej określenia wytrzymałości konstrukcji dachu pod montaż instalacji fotowoltaicznej na budynku B-3 przy ulicy Zwycięskiej 8 w DODR we Wrocławiu (Nr wewn. sprawy: AG.210.8.2023)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</si>
  <si>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</si>
  <si>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</si>
  <si>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</si>
  <si>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</si>
  <si>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</si>
  <si>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</si>
  <si>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</si>
  <si>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</si>
  <si>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</si>
  <si>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</si>
  <si>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</si>
  <si>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</si>
  <si>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</si>
  <si>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</si>
  <si>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</si>
  <si>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</si>
  <si>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</si>
  <si>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</si>
  <si>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dotyczącej określenia wytrzymałości konstrukcji dachu pod montaż instalacji fotowoltaicznej na budynku B-3 przy ulicy Zwycięskiej 8 w DODR we Wrocławiu.</t>
  </si>
  <si>
    <t xml:space="preserve">Wykonanie ekspertyzy dotyczącej określenia wytrzymałości konstrukcji dachu pod montaż instalacji fotowoltaicznej na budynku B-3 przy ulicy Zwycięskiej 8 w DODR we Wrocławiu, zgodnie z załączonym zaproszeniem do złożenia oferty cenowej.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</si>
  <si>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</si>
  <si>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</si>
  <si>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</si>
  <si>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</si>
  <si>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</si>
  <si>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</si>
  <si>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</si>
  <si>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</si>
  <si>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</si>
  <si>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1- Formularz ofertowy.docx</t>
  </si>
  <si>
    <t>Powierzchnia modułów na budynku B-3.pdf</t>
  </si>
  <si>
    <t>Zdjęcie dachu budynku B-3 (002).jpg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</si>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</sst>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bd39bedb7c25e1261dcfc1e53a36b.pdf" TargetMode="External"/><Relationship Id="rId_hyperlink_2" Type="http://schemas.openxmlformats.org/officeDocument/2006/relationships/hyperlink" Target="https://itwl.platformazakupowa.pl/file/get_new/76bc87d35a605f4e989cfd713ce13c2f.docx" TargetMode="External"/><Relationship Id="rId_hyperlink_3" Type="http://schemas.openxmlformats.org/officeDocument/2006/relationships/hyperlink" Target="https://itwl.platformazakupowa.pl/file/get_new/d275ebd6cbb44e65d3e97d22de1b478d.pdf" TargetMode="External"/><Relationship Id="rId_hyperlink_4" Type="http://schemas.openxmlformats.org/officeDocument/2006/relationships/hyperlink" Target="https://itwl.platformazakupowa.pl/file/get_new/3b4dd6227d01f4b17ce7c3099901ca5e.jpg" TargetMode="External"/><Relationship Id="rId_hyperlink_5" Type="http://schemas.openxmlformats.org/officeDocument/2006/relationships/hyperlink" Target="https://itwl.platformazakupowa.pl/file/get_new/943ad7406ea6c18f555315e7bd1f5ee0.pdf" TargetMode="External"/><Relationship Id="rId_hyperlink_6" Type="http://schemas.openxmlformats.org/officeDocument/2006/relationships/hyperlink" Target="https://itwl.platformazakupowa.pl/file/get_new/fd5480468bd128663098b4d074fc0544.docx" TargetMode="External"/><Relationship Id="rId_hyperlink_7" Type="http://schemas.openxmlformats.org/officeDocument/2006/relationships/hyperlink" Target="https://itwl.platformazakupowa.pl/file/get_new/733304ebe98670c9fe57a9abc9ee44a8.pdf" TargetMode="External"/><Relationship Id="rId_hyperlink_8" Type="http://schemas.openxmlformats.org/officeDocument/2006/relationships/hyperlink" Target="https://itwl.platformazakupowa.pl/file/get_new/8f5346a634c30029f2473fc47c3bba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789050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789050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789050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1465906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1465906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1465906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1465906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2024-09-26T23:32:28+02:00</dcterms:created>
  <dcterms:modified xsi:type="dcterms:W3CDTF">2024-09-26T23:32:28+02:00</dcterms:modified>
  <dc:title>Untitled Spreadsheet</dc:title>
  <dc:description/>
  <dc:subject/>
  <cp:keywords/>
  <cp:category/>
</cp:coreProperties>
</file>