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<sst xmlns="http://schemas.openxmlformats.org/spreadsheetml/2006/main" uniqueCount="43">
  <si>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</si>
  <si>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</si>
  <si>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</si>
  <si>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7 kominów w Ośrodku Szkolenia o Wychowania w Mysłakowicach.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</si>
  <si>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</si>
  <si>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</si>
  <si>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</si>
  <si>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</si>
  <si>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</si>
  <si>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</si>
  <si>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</si>
  <si>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</si>
  <si>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</si>
  <si>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</si>
  <si>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</si>
  <si>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</si>
  <si>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Udzielam gwarancji na wykonane roboty budowalne na okres 3 lat od dnia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</si>
  <si>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</si>
  <si>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</si>
  <si>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</si>
  <si>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</si>
  <si>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</si>
  <si>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</si>
  <si>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</si>
  <si>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7 kominów w Ośrodku Szkolenia o Wychowania w Mysłakowicach.</t>
  </si>
  <si>
    <t>W zakres robót wchodzi czyszczenie mechaniczne fug, gruntowanie fug, nałożenie nowych fug oraz w przypadku jednego komina konieczność ponownego wymurowania części komina i nałożenie nowej fugi.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</si>
  <si>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</si>
  <si>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</si>
  <si>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</si>
  <si>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</si>
  <si>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</si>
  <si>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</si>
  <si>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</si>
  <si>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</si>
  <si>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umowy.docx</t>
  </si>
  <si>
    <t>1688733481507.jpg</t>
  </si>
  <si>
    <t>1688733481517.jpg</t>
  </si>
  <si>
    <t>1688733481527.jpg</t>
  </si>
  <si>
    <t>1688733481537.jpg</t>
  </si>
  <si>
    <t>1688733481546.jpg</t>
  </si>
  <si>
    <t>1688733481556.jpg</t>
  </si>
  <si>
    <t>1688733481567.jpg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</si>
  <si>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remont 7 kominów w Ośrodku Szkolenia o Wychowania w Mysłakowicach. W zakres robót budowlanych wchodzi czyszczenie mechaniczne fug, gruntowanie fug, nałożenie nowych fug oraz w przypadku jednego komina konieczność ponownego wymurowania części komina i nałożenie nowej fugi.&lt;/span&gt;&lt;/font&gt;&lt;br&gt;&lt;/span&gt;&lt;/p&gt;&lt;br&gt;&lt;p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</si>
</sst>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bc936c22fabcee8ce48dbecdb6a54d.docx" TargetMode="External"/><Relationship Id="rId_hyperlink_2" Type="http://schemas.openxmlformats.org/officeDocument/2006/relationships/hyperlink" Target="https://itwl.platformazakupowa.pl/file/get_new/eba87de146394539790ecd414b2d4d32.jpg" TargetMode="External"/><Relationship Id="rId_hyperlink_3" Type="http://schemas.openxmlformats.org/officeDocument/2006/relationships/hyperlink" Target="https://itwl.platformazakupowa.pl/file/get_new/a6895852d56b4465d9173d9c5adb5db5.jpg" TargetMode="External"/><Relationship Id="rId_hyperlink_4" Type="http://schemas.openxmlformats.org/officeDocument/2006/relationships/hyperlink" Target="https://itwl.platformazakupowa.pl/file/get_new/2541924d9314d7d42a141b6ae8cbb345.jpg" TargetMode="External"/><Relationship Id="rId_hyperlink_5" Type="http://schemas.openxmlformats.org/officeDocument/2006/relationships/hyperlink" Target="https://itwl.platformazakupowa.pl/file/get_new/1e607ff6510f22c4a55941a28990efc7.jpg" TargetMode="External"/><Relationship Id="rId_hyperlink_6" Type="http://schemas.openxmlformats.org/officeDocument/2006/relationships/hyperlink" Target="https://itwl.platformazakupowa.pl/file/get_new/e3a7bd003f82d0da4d495334e4b1bdd7.jpg" TargetMode="External"/><Relationship Id="rId_hyperlink_7" Type="http://schemas.openxmlformats.org/officeDocument/2006/relationships/hyperlink" Target="https://itwl.platformazakupowa.pl/file/get_new/77f0154122477380a4a33856ec15e381.jpg" TargetMode="External"/><Relationship Id="rId_hyperlink_8" Type="http://schemas.openxmlformats.org/officeDocument/2006/relationships/hyperlink" Target="https://itwl.platformazakupowa.pl/file/get_new/42edb5ae2fc519bbd3fc7b695c249a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2588435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1472782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793577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793577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793577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793577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793577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793577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793577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793577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2025-06-03T05:05:59+02:00</dcterms:created>
  <dcterms:modified xsi:type="dcterms:W3CDTF">2025-06-03T05:05:59+02:00</dcterms:modified>
  <dc:title>Untitled Spreadsheet</dc:title>
  <dc:description/>
  <dc:subject/>
  <cp:keywords/>
  <cp:category/>
</cp:coreProperties>
</file>