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<sst xmlns="http://schemas.openxmlformats.org/spreadsheetml/2006/main" uniqueCount="37">
  <si>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</si>
  <si>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</si>
  <si>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</si>
  <si>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Pełnienie funkcji Inspektora Nadzoru dla zadania: "Budowa sieci wodociągowej i sieci grawitacyjno-tłocznej kanalizacji sanitarnej na terenie LSSE podstrefa Środa Śląska"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</si>
  <si>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</si>
  <si>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</si>
  <si>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</si>
  <si>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</si>
  <si>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</si>
  <si>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</si>
  <si>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</si>
  <si>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</si>
  <si>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we wzorze umowy i ogłoszeniu.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</si>
  <si>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</si>
  <si>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</si>
  <si>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</si>
  <si>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</si>
  <si>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</si>
  <si>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</si>
  <si>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</si>
  <si>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</si>
  <si>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</si>
  <si>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</si>
  <si>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</si>
  <si>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</si>
  <si>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</si>
  <si>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</si>
  <si>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</si>
  <si>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</si>
  <si>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</si>
  <si>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</si>
  <si>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ogłoszenie DT-5-2023 podpisane.pdf</t>
  </si>
  <si>
    <t>Załączniki 1,2,3,4,5,6,7 w wersji edytowalnej.rar</t>
  </si>
  <si>
    <t>PROJEKT BUDOWLANY.rar</t>
  </si>
  <si>
    <t>PROJEKT TECHNICZNY.rar</t>
  </si>
  <si>
    <t>SPECYFIKACJA TECHNICZNA LSSE ŚRODA ŚLĄSKA.rar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</si>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</sst>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24538e00131b2d7fdcdcb8929b063e.pdf" TargetMode="External"/><Relationship Id="rId_hyperlink_2" Type="http://schemas.openxmlformats.org/officeDocument/2006/relationships/hyperlink" Target="https://itwl.platformazakupowa.pl/file/get_new/825ade0a57ce378191af57fe8c795f2c.rar" TargetMode="External"/><Relationship Id="rId_hyperlink_3" Type="http://schemas.openxmlformats.org/officeDocument/2006/relationships/hyperlink" Target="https://itwl.platformazakupowa.pl/file/get_new/66aeabb22abbd4216a90e94614430fc9.rar" TargetMode="External"/><Relationship Id="rId_hyperlink_4" Type="http://schemas.openxmlformats.org/officeDocument/2006/relationships/hyperlink" Target="https://itwl.platformazakupowa.pl/file/get_new/b187b4b92adab1673fbdf2feeb91550e.rar" TargetMode="External"/><Relationship Id="rId_hyperlink_5" Type="http://schemas.openxmlformats.org/officeDocument/2006/relationships/hyperlink" Target="https://itwl.platformazakupowa.pl/file/get_new/da658a16df66be1ce802a3d3765ba508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2605672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2605673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2605674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1480541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799129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799129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799129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799129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799129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2025-01-22T20:45:16+01:00</dcterms:created>
  <dcterms:modified xsi:type="dcterms:W3CDTF">2025-01-22T20:45:16+01:00</dcterms:modified>
  <dc:title>Untitled Spreadsheet</dc:title>
  <dc:description/>
  <dc:subject/>
  <cp:keywords/>
  <cp:category/>
</cp:coreProperties>
</file>