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<sst xmlns="http://schemas.openxmlformats.org/spreadsheetml/2006/main" uniqueCount="38">
  <si>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</si>
  <si>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</si>
  <si>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</si>
  <si>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elementów siedzenia do tramwajów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</si>
  <si>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</si>
  <si>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</si>
  <si>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</si>
  <si>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</si>
  <si>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</si>
  <si>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</si>
  <si>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</si>
  <si>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</si>
  <si>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</si>
  <si>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</si>
  <si>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</si>
  <si>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</si>
  <si>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</si>
  <si>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</si>
  <si>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</si>
  <si>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</si>
  <si>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</si>
  <si>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</si>
  <si>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Nakładka siedzenia</t>
  </si>
  <si>
    <t>Nakładka siedzenia SKODA ID 82031790 - MALOWANIE NA KOLOR SZARY</t>
  </si>
  <si>
    <t>szt.</t>
  </si>
  <si>
    <t>23%</t>
  </si>
  <si>
    <t>PLN</t>
  </si>
  <si>
    <t xml:space="preserve">Nakładka oparcia </t>
  </si>
  <si>
    <t>Nakładka oparcia SKODA ID 82016365 - MALOWANIE NA KOLOR SZARY</t>
  </si>
  <si>
    <t xml:space="preserve">Nakładka siedzenia </t>
  </si>
  <si>
    <t>Nakładka siedzenia SKODA ID 82016366 - MALOWANIE NA KOLOR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</si>
  <si>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</si>
  <si>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</si>
  <si>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</si>
  <si>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</si>
  <si>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</si>
  <si>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</si>
  <si>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tel…71 380 55 26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</si>
</sst>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806201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2627135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2627136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2627137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1490158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1490229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1490236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2024-07-31T19:24:11+02:00</dcterms:created>
  <dcterms:modified xsi:type="dcterms:W3CDTF">2024-07-31T19:24:11+02:00</dcterms:modified>
  <dc:title>Untitled Spreadsheet</dc:title>
  <dc:description/>
  <dc:subject/>
  <cp:keywords/>
  <cp:category/>
</cp:coreProperties>
</file>