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<sst xmlns="http://schemas.openxmlformats.org/spreadsheetml/2006/main" uniqueCount="36">
  <si>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</si>
  <si>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</si>
  <si>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</si>
  <si>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Przedmiotem zamówienia jest usługa odbioru, wywozu i zagospodarowania odpadów komunalnych wraz z dzierżawą pojemników z Komisariatu Policji w Sycowie zlokalizowanym przy ul. Ogrodowej 11B, 56-500 Syców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</si>
  <si>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</si>
  <si>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</si>
  <si>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</si>
  <si>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</si>
  <si>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</si>
  <si>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</si>
  <si>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</si>
  <si>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</si>
  <si>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Wg załącznika do umowy/harmonogramu          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</si>
  <si>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</si>
  <si>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</si>
  <si>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</si>
  <si>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</si>
  <si>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</si>
  <si>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</si>
  <si>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</si>
  <si>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</si>
  <si>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</si>
  <si>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odbioru, wywozu i zagospodarowania odpadów komunalnych wraz z dzierżawą pojemników z Komisariatu Policji w Sycowie zlokalizowanym przy ul. Ogrodowej 11B, 56-500 Syców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</si>
  <si>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</si>
  <si>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</si>
  <si>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</si>
  <si>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</si>
  <si>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</si>
  <si>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</si>
  <si>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</si>
  <si>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</si>
  <si>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 2.docx</t>
  </si>
  <si>
    <t>Oświadczenie.docx</t>
  </si>
  <si>
    <t>Umowa - KP SYCÓW - projekt.pdf</t>
  </si>
  <si>
    <t>Załącznik nr 1 do PZ.xlsx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</si>
  <si>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pre-wrap;"&gt;Przedmiotem zamówienia jest usługa odbioru, wywozu i zagospodarowania odpadów komunalnych wraz z dzierżawą pojemników z Komisariatu Policji w Sycowie zlokalizowanym przy ul. Ogrodowej 11B, 56-500 Syców&lt;/span&gt;&lt;/u&gt;&lt;/p&gt;&lt;p&gt;&lt;u&gt;&lt;span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pre-wrap;"&gt;Rodzaje odbieranych odpadów:&lt;/span&gt;&lt;/u&gt;&lt;/p&gt;&lt;p&gt;&lt;span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pre-wrap;"&gt;1) odpady zmieszane 1100l&lt;/span&gt;&lt;/p&gt;&lt;p&gt;&lt;span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pre-wrap;"&gt;2) metale i tworzywa sztuczne 1100l&lt;/span&gt;&lt;/p&gt;&lt;p&gt;&lt;span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pre-wrap;"&gt;3) papier 1100l&lt;br&gt;&lt;/span&gt;&lt;/p&gt;&lt;p&gt;&lt;span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pre-wrap;"&gt;3) szkło 240l&lt;/span&gt;&lt;/p&gt;&lt;p&gt;&lt;span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pre-wrap;"&gt;4) bio (worki) 120l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pre-wrap;"&gt;Umowa na usługę odbioru, wywozu i zagospodarowania odpadów komunalnych wraz z dzierżawą pojemników z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pre-wrap;"&gt;Komisariatu Policji w Sycowie, ul. Ogrodowa 11B, 56-500 Syców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pre-wrap;"&gt;&lt;u&gt;&lt;strong&gt;zawarta będzie od 11.09.2023 r.&lt;/strong&gt;&lt;/u&gt;&lt;/span&gt;&lt;br&gt;&lt;/p&gt;&lt;p&gt;&lt;u&gt;&lt;strong&gt;&lt;span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pre-wrap;"&gt;Bardzo proszę o wypełnienie i podpisanie załączonej do zapytania ofertowego tabeli Z1&lt;/span&gt;&lt;/strong&gt;&lt;span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oraz oświadczeń.&lt;br&gt;&lt;/span&gt;&lt;/u&gt;&lt;/p&gt;&lt;p&gt;&lt;u&gt;&lt;span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pre-wrap;"&gt;&lt;/span&gt;&lt;/u&gt;&lt;/p&gt;&lt;p&gt;&lt;u&gt;&lt;span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pre-wrap;"&gt;Uprzejmie proszę o przesłanie oferty w wartości brutto. &lt;/span&gt;&lt;/u&gt;&lt;strong&gt;&lt;span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tabeli na Platformie Zakupowej proszę o wpisanie kwoty za &lt;u&gt;3 lata obowiązywania umowy.&lt;br&gt;&lt;/u&gt;&lt;/span&gt;&lt;/strong&gt;&lt;/p&gt;&lt;p&gt;&lt;strong&gt;&lt;span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pre-wrap;"&gt;Projekt umowy do wglądu&lt;/span&gt;&lt;/strong&gt;&lt;strong&gt;&lt;span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pre-wrap;"&gt;.&lt;/span&gt;&lt;/strong&gt;&lt;u&gt;&lt;strong&gt;&lt;span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pre-wrap;"&gt;&lt;/span&gt;&lt;/p&gt;&lt;p&gt;&lt;em&gt;&lt;strong&gt;&lt;span style="font-family:&amp;quot;Arial&amp;quot;,sans-serif;
color:black;font-style:normal;mso-bidi-font-style:italic"&gt;Wykonawca oświadcza,
że posiada stosowne zezwolenia na transport, odbiór i zagospodarowanie odpadów
komunalnych&amp;nbsp; potrzebne do prowadzenia działalności zgodnie z Ustawą o
odpadach z dnia 14.12.2012 r. Wykonawca jest zobowiązany prze cały okres
obowiązywania umowy do posiadania aktualnego zezwolenia (decyzji) właściwego
organu na prowadzenie działalności w zakresie gospodarki odpadami. Wykonawca
zobowiązany jest do wykonania usługi zgodnie z Ustawą o odpadach z dnia 14.12.
2012 r. oraz Ustawą Prawo Ochrony Środowiska z dnia 27.04.2001 r.&lt;/span&gt;&lt;/strong&gt;&lt;/em&gt;&lt;/p&gt;&lt;p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47 871 36 12.&lt;/span&gt;&lt;/p&gt;&lt;p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</si>
</sst>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3389faabc26db01d56bde7d7603619.docx" TargetMode="External"/><Relationship Id="rId_hyperlink_2" Type="http://schemas.openxmlformats.org/officeDocument/2006/relationships/hyperlink" Target="https://itwl.platformazakupowa.pl/file/get_new/d5a5d6e0d26018b1c89cb35b06d0dd5d.docx" TargetMode="External"/><Relationship Id="rId_hyperlink_3" Type="http://schemas.openxmlformats.org/officeDocument/2006/relationships/hyperlink" Target="https://itwl.platformazakupowa.pl/file/get_new/e6c5678c8836886124a8a422635216fc.pdf" TargetMode="External"/><Relationship Id="rId_hyperlink_4" Type="http://schemas.openxmlformats.org/officeDocument/2006/relationships/hyperlink" Target="https://itwl.platformazakupowa.pl/file/get_new/3f594e0387b17756039d7e5d133578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2638554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2638555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2638556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1495435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809815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809815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809815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809815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2024-10-19T12:21:04+02:00</dcterms:created>
  <dcterms:modified xsi:type="dcterms:W3CDTF">2024-10-19T12:21:04+02:00</dcterms:modified>
  <dc:title>Untitled Spreadsheet</dc:title>
  <dc:description/>
  <dc:subject/>
  <cp:keywords/>
  <cp:category/>
</cp:coreProperties>
</file>