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<sst xmlns="http://schemas.openxmlformats.org/spreadsheetml/2006/main" uniqueCount="36">
  <si>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</si>
  <si>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</si>
  <si>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</si>
  <si>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nowego łańcucha do przenośnika Łańcuchowego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</si>
  <si>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</si>
  <si>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</si>
  <si>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</si>
  <si>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</si>
  <si>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</si>
  <si>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</si>
  <si>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</si>
  <si>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</si>
  <si>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</si>
  <si>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</si>
  <si>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</si>
  <si>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</si>
  <si>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</si>
  <si>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</si>
  <si>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</si>
  <si>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</si>
  <si>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</si>
  <si>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</si>
  <si>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FV140  przenosnika Łańcuchowego </t>
  </si>
  <si>
    <t>Długość -dwa odcinki po 45 metrów :szczegółowe dane oraz rysunek techniczny w załączniku .Termin wykonania do 60 dni,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</si>
  <si>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</si>
  <si>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</si>
  <si>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</si>
  <si>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</si>
  <si>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</si>
  <si>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</si>
  <si>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</si>
  <si>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zamówienia..pdf</t>
  </si>
  <si>
    <t>Rysynek przenośnika.pdf</t>
  </si>
  <si>
    <t>rysynek łańcucha.pdf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</si>
  <si>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</si>
  <si>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umowy.&amp;nbsp;Zamawiający ma prawo do nie skorzystania z oferty cenowej.&lt;/span&gt;&lt;/p&gt;&lt;p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</si>
</sst>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688b827146b1cf25e181a641c7ffeb.pdf" TargetMode="External"/><Relationship Id="rId_hyperlink_2" Type="http://schemas.openxmlformats.org/officeDocument/2006/relationships/hyperlink" Target="https://itwl.platformazakupowa.pl/file/get_new/6f3fb9cddb3d25855090630c599c2ea7.pdf" TargetMode="External"/><Relationship Id="rId_hyperlink_3" Type="http://schemas.openxmlformats.org/officeDocument/2006/relationships/hyperlink" Target="https://itwl.platformazakupowa.pl/file/get_new/b4151ac29d0898474ec886adaab98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1496607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1496607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2024-10-19T12:20:50+02:00</dcterms:created>
  <dcterms:modified xsi:type="dcterms:W3CDTF">2024-10-19T12:20:50+02:00</dcterms:modified>
  <dc:title>Untitled Spreadsheet</dc:title>
  <dc:description/>
  <dc:subject/>
  <cp:keywords/>
  <cp:category/>
</cp:coreProperties>
</file>