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<sst xmlns="http://schemas.openxmlformats.org/spreadsheetml/2006/main" uniqueCount="29">
  <si>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</si>
  <si>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</si>
  <si>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</si>
  <si>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Wykonanie, dostawa oraz montaż tablicy dwustronnej informacyjnej dla zadania: "Budowa boiska wraz z infrastrukturą towarzyszącą w Bierzglinku."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</si>
  <si>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</si>
  <si>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</si>
  <si>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</si>
  <si>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</si>
  <si>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</si>
  <si>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</si>
  <si>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</si>
  <si>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</si>
  <si>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</si>
  <si>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</si>
  <si>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</si>
  <si>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</si>
  <si>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Wykonanie, dostawa oraz montaż tablicy informacyjnej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</si>
  <si>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</si>
  <si>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</si>
  <si>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</si>
  <si>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</si>
  <si>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</si>
  <si>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</si>
  <si>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</si>
  <si>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</si>
  <si>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Tablica informujaca Gmina Września.pdf</t>
  </si>
  <si>
    <t>Tablica informujaca Gmina Września.docx</t>
  </si>
  <si>
    <t>lokalizacja tablicy.png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</si>
  <si>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        &lt;img src="data:image/png;base64,iVBORw0KGgoAAAANSUhEUgAABI4AAACyCAYAAAAknIRcAAAgAElEQVR4Xux9B4BcddX9mT6zs303m94bSYBQDEV6r4FA4AOp0qVJh4CIqB9NUf/Ap4IFRVEQaVIVld5bICQhpIf03Wy27/SZ/zm/92azWTBZErPZ3fxeGHZn9s0r9827c++5557ryXGBXawFrAWsBawFrAWsBawFrAWsBawFrAWsBawFrAWsBawFrAU6WMBjgSP7mbAWsBawFrAWsBawFrAWsBawFrAWsBawFrAWsBawFrAW+DILWODIfi6sBawFrAWsBawFrAWsBawFrAWsBawFrAWsBawFrAWsBb7UAhY4sh8MawFrAWsBawFrAWsBawFrAWsBawFrAWsBawFrAWsBawELHNnPgLWAtYC1gLWAtYC1gLWAtYC1gLWAtYC1gLWAtYC1gLVA5y1gGUedt5Vd01rAWsBawFrAWsBawFrAWsBawFrAWsBawFrAWsBaYJuygAWOtqnLbU/WWsBawFrAWsBawFrAWsBawFrAWsBawFrAWsBawFqg8xawwFHnbWXXtBawFrAWsBawFrAWsBawFrAWsBawFrAWsBawFrAW2KYsYIGjbepy25O1FrAWsBawFrAWsBawFrAWsBawFrAWsBawFrAWsBbovAUscNR5W9k1rQWsBawFrAWsBawFrAWsBawFrAWsBawFrAWsBawFtikLWOBom7rc9mStBawFrAWsBawFrAWsBawFrAWsBawFrAWsBawFrAU6b4EtChx5vvarzh+JXdNaoBdaIPf++b3wrOwpdScLVE6d0p0OZ6sfS9rjRzabRc4L/szA7/PCg5x56D/wN4B/zC986jGvOUvWk3NWa7fkch1e8axbP79FdHit4/s7bsPbcf0Oz7U+z4IHl+GDv2UyCHgDQJpHn/PB6/GZXax57NGtbnN7ANYC1gLWAtYC1gLWAtYC1gK92wIWOOrd19ee3Va2gAWOtvIF2AZ2b4Gj9S+yBY62gQ+9PUVrAWsBawFrAWsBawFrAWuBLrWABY661Nx2Z9uaBSxwtK1d8a4/XwscrW9zknOQIdMoEPAjl8s6TCM+vIY0JDYRX8mtYwx5yPTRI79kyfT5Iueowz6+hF3UnrXU8VNgtteBtdSR1eT1tGNBmSPNE6TINuJJZcii8vnIpsp4DdsokUiZ3TQ+/VTXf+jsHq0FrAWsBawFrAWsBawFrAW2KQtY4Gibutz2ZLvaAhY46mqLb3v7s8DR+te8mABNJBIhUES4hgCSMJ48eKQ1HYBnHUhjWsjaoTjO+uu3onVsM/vC37/Q3PbFz2F7cOrLPqVf2Id67XicWW+W7XNZeIMBrF5bB18oggx8SKbZwsal7skntr0PvT1jawFrAWsBawFrAWsBawFrgS61gAWOutTcdmfbmgUscLStXfGuP18LHK1v8+N2n4SzTjkdmUwaQQJCXm8eBMozifi8HePIvLsdcCTAaX3YiNvwOXpC+UUaSl9l0fY6Akdf2MYXdJOkzUTgiJpLaW6gJZvC9T/8IT5fU4u0L4B4ymEcNT399Fc5FLuutYC1gLWAtYC1gLWAtYC1gLXAV7aABY6+ssnsG6wFOm8BCxx13lZ2zU2zgAWO1rfbeQfuj6svvgxBwi5sVnPZRs46HdvD8u9szyAyIE+HS/HF5+u/IhHrjbW3dby6goU2tBAvImzkIXAEJLhiKx//c/45mF9dg7jXRzDJeX/dY49v2gfHvstawFrAWsBawFrAWqDbW0CFpvbFJzGUvd7129u7/UnYA+wVFrDAUa+4jPYkuqsFLHDUXa9M7zkuCxytfy0vOHA/XHPx5Qjz5YCGkqkVTZPSRDQyoJD+tQ+41oeTHOBoI61qG5ig1tlP1hcmtXV8ow5bsBcPJcUjb+HPE847B3NratDq92u4mlkaHrWtap21uV3PWsBawFrAWsBaoCdZ4D/FCgKS9DcLIvWkq9nzj9UCRz3/Gtoz6MYWsMBRN744veTQLHC0/oU8n8DRtQSOIgRdgmo7y7jAEbvNHIiI4tLtgKEvC8o6tpV9QX+oy4AjoVi5NuBo6nnn4jMXOEq5x9D0Vwsc9ZJb2Z6GtYC1gLWAtYC1wHoWUPyhmCSREPcYCAaDEAMpzziywJH9wHSlBSxw1JXWtvva5ixggaNt7pJ3+Qlb4Gh9k6tVTcBRgQKsLAMuPoQTSWvaSBtRnsjTQeNovalqXKWjBFLHrrKOTWZO1e+rXXpPm/bSl7+PTWoEuJwGODGO1KpmgKM1a9BMxlEeOGp5xAJHX83ydm1rAWsBawFrAWuBnmGBPHDU1NRkDriwsBApahz6qL2oh12sBbrSAhY46kprd8G+AmmqengynMSTojYGp+6oKp0NMFEKc4RzEBmP43js0jUWsMBR19h5W95LTwGOzHj5Dcv6gJPmzWJWc4GYDk1jIuCYxeu2oTlaQI4ekP6dfujeuPbCKwgceRHSOtKxlhvkSu6vnEm2kQPpBh8oZ2Ya4OM5qC2tkYc85YJzMa9mDZ/7kXWNWfvEX7vB0dpDsBawFrAWsBawFrAW2GwLkCVtCkaMWTLM4byZDILUM2rmd39BIaeqatIqVRzFPMoXvTY2tXWzj8luwFrAtYAFjnrZR8HP8dM5ZlIa36yfHoqo5pQtqdzuUcm9l51wNz8dCxx18wvUCw6vNwFH3g7IUkd3pQljWiUPFkm/SL+b5wqweD3PPJjA0UVXsFXNBY7cjVjgqBd82O0pWAtYC1gLWAtYC/RmC5AlrbQt7Ra7jFYj29Sa6xvh93PoRyQAb6iQv5Mo4FKdLXDUmz8Q3evcLHDUva7HZh+NN6emhnWVfY2Rzgo5MuiR/hDc7H3YDXTeAhY46ryt7JqbZoHeBBz5hO64Sx40Mj9dgpADHLlgkV52gSOxjwQcabWzD9qb4thXUBzbAkeb9omy77IWsBawFrAWsBawFtgaFhAYpIwto4oY//OrFb65FUk90glEyooRKCwxbCMLHG2NK7Rt79MCR73u+qd4RmIWqe+VP00exte8bHYgvRGpSK874+58QhY46s5Xp3ccW08CjjbWIebNOv36XwYaOYC4wimOpTWgkdOuJnEhMZXywNG5B+6Nqy+9AiE6P1XqtE4eTNdPde+2F8furp8C26rWXa+MPS5rAWsBawFrAWuBLWOBLGMa8/3PIMcrEexUBvVLlsLHFrZMwIuSQQPgCYUNcNReJHvLHI3dqrXA+hawwFGv+0So6s7ki5V7H9Mjqh0x2SJo5KMbUgYl7qNduswCFjjqMlNvszvqUcBRh6uUIxNS4o4Kfkz1zMPWWne8rLOqgXr4mjNBREGUJ5NGMBBAOklxSL7Hz/fn0uz4J207FAzhzP33wsXnX4ggW3P9fK88XnsgSsCRw03q3ssXgaMcjr3gPMw3GkcB2sQ5hzVPPNK9T8QenbWAtYC1gLWAtYC1QKcskDbAkQpiGcM2yqypR+2ixfAzPgqWl6Jo+FByA9aJYts2tU6Z1a70X7KABY7+S4bsNpuRELYSI2odMR2j6/GQ7sjZPNQ6Ap0OcrFuc6jbwoFY4GhbuMpb9xx7CnD0ZVbyEQzKEAwStOOln0r56LMyBIfaNIsI/LgaRuEQOUSpJIooCBnw+VFVWYmv7fI1gkh+ZAgi9evbF6NHjcbQghAG9x+IjAAmr7+NiZSHofSz+8NGpKm7Blsnjr0+cOTSSVHz+F+27gfQ7t1awFqgyy0gsN34MrXoKuizi7WAtUCvsICAIxW7vBkWx1pbsPbTufAmM/D4AwiRbRQe0I9kADtNrVdc7B54EhY46oEXbYOHnGIFPkAHk21GkCwjivGzOl3ARzEjDA6o9tT1tjPu1udjgaNufXl6xcH1GOBIAFAHi4tJJIZRIMCJjwR6crmEwyJS6xnXLuDrwwYMxtABgzB21CiUFxdi+OCBBhgSU6mkIGoAJ6+0jvhPem5BVun0mk9guV53tY96WmplgaNecXvak7AW2CIWsMDRFjGr3ai1wFa3gGnI5/981DNKr1qF6pmzWTALwRMuQGjkcPj79TExjl2sBbaGBSxwtDWsvgX3SX4RQaMGFASbsf34ofjkkzlI58qRyPZlElVKT7R2C+7dbrqjBSxwZD8TW9oCPQU4MtPPOhhD7WftW9PKA1kURwsNWLT9dtth4pjxGD9iJCqLSzh8liPos0kqRbJ1jYxKsY48nD4i1lKWP3P6nSCRjwwkAUg5Axit0z4y+873rPUAFMkCR1v6zrHbtxbouRawwFHPvXb2yK0FNmQBhjImtkmuqUFi9Uokl61kES0AFBQisN0ooKKMzeoWOLKfoq1jAQscdZndmQZ4+NBUsxzbyXJppkEJ7p2sIE+QTWUhMwrN46GQtR5KsXJKqvz83aUk+lsFQfMtYcLR3Abf6yWXyO/3IZNmtT3tQ4GnFS183x6j5+KsyYNw7T0fo9k3ju0f3H5iKIXVyDgy86zbCWerKYLv8WQ52tEIahspWefBir3fHciWkeY2H56MlEN4HNJOkv4Iz8S8T3MAjHitlh6QmXXBtbfAURcYeRvfRdnxU4wFDCbiJXDiagb5eJ9n02lzOwcDISTJ6CGnx7k1uZ7eYYAXU7nK3/ObY0yn5UzcH7kYAUIGuNH/ufmMhBylU8TXJfLoZ0ktIP/CvxVFCzB27Fgct/++mDBuHAZU9TMaRToysY8cgCg/LZITR3hefjKKJIgtH2VOytUuMlNGHCEjZCSczX0aMe02I/UM92SBo835LNr3Wgv0DAvkpyK1P9qOrWdftk77aUq2Va1nXGt7lNYCThiSXqez6GoVmqDJLB4k1aqfTaHu0znwV1cDLc1GvxFsz48wPkoWkHlkYrgNLPkimVlFcVnWFdL2I81WFD/b+PNbMFLckjLJH4ECNg1VYrnOLtYCHS1ggaMu+0ywUi5AKBflg2r4uSRbKpoN+JP0RJH1FBluosdLDSKPq0OkyWhcV8CMowFCIVnTjuGoF3l9SeZHSWTZB5vNhphYFSDM5LAlEscNx72Mc/dI4cjrQ5iXOwaZ1Eo6okF8Vw3fU8BtKOHiQ0AUeGzcpkfgEveQk5C2AbmcRDBAQW0lgCkdDgU3PCkev0Avr94n1xPi8QhR0rYEHpnu3C6zbHfekQWOuvPV6R3H1ueEqW68Qd+gAEHACYEWhQWCl6UZRPjF/C1QWIBYnP6FrB1N7lCokE4mCTa1l5DeVLs4E8+yRuRa2A2Bbx6HhjlSaQgpBjpJ/i3ERzCZRiGPrYQ9+wfu9XX8z5QpGDJ4EKJZtqkRCG+bfuZGNvkYSEdpeER59pJKc66AtnFBCoVMuS4PMukNzkZ6GpRtgaNN/Rza91kLbHkLON7OKZ05wLQz7VGL45VcP5V3ZgKy6Zs8Yki6Dk2uKUU/rMhJvi2QS9E1M6lU/KWtu+vlOOykLbE0O9Pa3I4eHvp2PndKdikjqCsfu64WsK74qHU0YEA+MUd/nGnnFPM+1URuPc1ZbvnLbfdgLfBfs0CO+ZMzoEP3qe5tOYx8eUtxUg6pTBxr33gH/hWrEAn6EC4qRKp/fxSNHY8EdR5DG7tH24Ajxxtlsyr2k2rAop2GkGgSbUDgk4mVBBLJT7ixksnhSFQA81W7WAt0sIAFjrrsI6FAQGAM6YZM5/S72EKmEi+2kR4EgZyHbmIFDbqJXZoPfwsSsAmQFZQm8yhlQCONYuRqrL4XhJigZZqZqEWRK3gLz/6kDpNCtbjip3vgL9N35f1fx8QtTr+RRSIhMEoPrqskU5md8S1yHGIcuawnsYdMtT/I4yRYpfUEDmUjXM8FiYz93KDGBDvtIqIus2333ZEFjrrvtektR9bv2KPNqYQknMj2rb7lfThpzIuaNWvQ2NwMf9CPeCprpo+plUt36G67744Zn87C2uYGw0JSMmNihc1aHEFHuS3iP+b3bJotZaxs+bVf+qksk5owg5a+RSU45Ot74dhDD8XYoUPM3wM8BroxA2g5LCJ6FsMWWhchdZyIZvyXYTZxMX/UBLa8D3JOpqdW4y1wtFkfRvtma4EtagH5KWf8SB44okyA44gMhGT+It9k3JHaaYXXE6wRrp1lUsZYL8fiWzIVZxBI8D4Vgz/eAE/TKmRa6kw7rrMPF2iS9htHcAcLy+CNliEXKiWDPIqMv4R7CnF/LAP4WCrgjpQISlTfPGdiSgif62h7ZKBmpXXJY+TqaR5c3u1rfRNx6if9rl2sBawFtpQFmOe5wJHxHgpj8kCSYii12qcSqH75NXhWVyNaGIWvIIwsY6XCUWORYNsa+042uLSFQcYBubCy0jfe20898zKOOOQAREkoMhi0R90vYgYoB3QPDSIwKNezi7XA+hawwFFXfSLoCBRKmJauNlGzfFncUHkcBo+hDLogU1u5ybmTQ2T+BIgapwICjugAkkSdfUWIMpjItixkQLACJeGBiPR5E0/c0YzBravw26dPxu0PFyAZrkE62oQYGU+RyCC0tLA2lWa/bLiIgYschDyX+Ac8JgFHXjkSORyBQnRRxqEIsRbLSM4kH27kS2I6Roeh5DiejcHhXWX4rbsfCxxtXftvC3sfcPTh5jTHDBuBow8+FIfsdyDSqRSmfzIDf3j4z1i4dAmCFJHOkuVTWVKKnXbaCf9z0kn42c/vwYz5nyHJjCFFgMfPyvXmLvk2NQMcyZXQn3hZXs+mOECePjDi92LU0GE4feqJOGi3PRBmEBNm1SvEtrNEMo4CAl8GLHIr5mIstQeO2nyL614ckMgFjuS7lBC1Pc+7op7piyxwtLmfRvt+a4EtZ4EcQRii4Y5/MvGOCxa5MI08E6Fy1fodsf40WaBkERAVomzAMqB5FRqXfoTYss+QqVuDlrpqhoBNBJBaCKILZOc7BaTzvZkg/Rrdc4YgUMYTRtpbCG+4LwqLq1BWNRIlA8bAW0Edy6IxSIeKOX0pglYvC34M33wsAAYRZ1rImC4bIydpAA9XQwMUr6kA6MRs7RkQ3v/Cd8GWs7zdsrVAT7eAK0di7j7Buk6Lfxvjh50j3kQCa19/Cxm2qgUJGnkifIwcgYLhI5Hk0JCNQTr5DM0pFTrcyNY4wWpfCGeecyVuuflGjBxSQYa3jiHGvyr/k5RK/jCUA4rUYBdrgfUtYIGjrvpEiLkjHSG1lgkYoq6Rg+aqlaMR4VwjWj2VfC42Em9gAx7lgRqNp9ZrEUMvho9AD7fl4wS1sZVJHHPweEwa8zoivqcwoCGCQFENthu1HMl4M1alR2PhqkoGLX62xgXxZMsP8fxz0zF/Xg0hqn7UPeFxGMTZZQsRIFLqJeDIYU7Kmai9jseZqyMjoA4xXwWfS5NJx6p11IIn9pRYC3SCJmncbPpCV12ZLbofCxxtUfPajdMC+559urHD96+9ATuNHktwmS2tZPnEeR+/8sG7uPtXv8SqujrsMn4HHHf40dhpwgSE2CN/3hWX4ZPli5CMBAjakBlkqMqbsygAcoKgrLn/mSipXY0glthQwyjoeOCkXXHwvvtjwvBRKGDEEnDq5PQb9HESs1alzbTsyt+JuuSC122sI9GsnTAoz2oyeRufG5CKj5QDzztuzVTR3RXMEbkua3NOs4vea4GjLjK03Y21wKZYgHID0MPEa/I21Jo0/m8dW0e+SPFekH8LcGIkGlaied67qJn/BlYtncMa3WpUeZpQmGii92X7LocDeFKtlBYQ5LTOzyUY96XkzEQqCpIxFCzhwJMoEikvGlq47VAZWQmlCI0+Cv123BP+geMQ9xNgMueVY/oXo68VcNSMmHewOUIf/+qTTIHbYpf3mhJE4BY3xSL2PdYC1gKdsQCZ1w7RyGRbLnCUj02oILtqJUgZR+unc9kxFoO3iPc8ZQZ8Y0ajYMgwFvsCXwE4ciUEGDjFqYW7ui6BY0+4CFdfdi5OmLwXJ9pKBqXVxEpe5piOkK28grzZOt2jzpyWXWfbsIAFjrrqOhvGDlMzBgmiBaY9hSwfReANJlDu+Qz7TyzAM++VU6+oiF/nRWzxYCtaWFgxq1OkLHsy/CL3Ms0KMBRgy5nYQd6kB2XZZYh6VuCofT7D+WcWYZznI4QSK0hDJjG5gEwC7jZGplI8dSA++cCDsx4ajdWrCAUVDiT6XELudKFpH3H0ieTBwqQ4S3Q2zsqW+ue5X1a4BBqVBxZh/x0L8cQMJWQl1EahM5M2Cp2OQC4PQSgJbBun482nPV1l4O65Hwscdc/r0puO6g/PPW1OZ+qRk0kITBNAZkpA8UNpCsUJxLz8zhsGRNpj4q4ojUQRJGDTyMrTeVddjhkrliAW8iJJ4ChowOzNWIyYvyActb7xJ6tmfgLOpWQ77bLDDjjnxKnYbmB/Pme1nK+HGJY4stXrmIpZCkJ6CRppSpqBfPh7KkX/x+3p9RT1mrwBH+I8vwyZSXHSudNMsgQ2CWSSBlw47DctewV+Dh3g39SiZ1rY3PY5p8bX/VlIFjjajM+ifau1wJa2gAGNBPAwLiNDh17KqesL38m3fZFl5Ek3kRG+CvWfv4CaOU8htnwGovE4gSQ/Ihkmg2QgeT3NBnbyMNYzoDf/J/0hwzgSI5PDUMQ4z1ADKU0gSoNK+NSZm8IQTfuVlN1a/zB4igaicPTeKBl7IAqrhvPvA5gLOu1pQs4bGaIJFjLNbQKzjJalin2OFlKGxcLNLSFsadPb7VsL9GgLuDqMKrA5sI46PhjbCLzh80ayxWveehtl/pApvqUIGoWrKhGeMB6+yr5IMhbq2KrWUUA/H1VJ/UxtqtI1auLt/vCTb+LOux/FTpy6ff8vryQjkdqXzCkFXDN6MoQAFeV0bOvks3u0te3B/5ctYIGj/7JB//PmBMAQOCIAw7QHCU8pxa2LqEs0H3sMnoHrzxyKU75HUVjPAAI9fVhdYmoT4M3uFXBEb8IAI8Q++IC3nmBQkkkhb2kPgZ+EBwXUMPHE5mPQgAxuuHAWThz+EXzx1ciEoqxoNaA2eShu+uuueORlVpuYdPn9VQwyIkzCKJJNZ8Khj07yZpI+gllMAP0MiqiKYia+6eWwbz4O234VTtkvjNPvSfH9VfD6B5kWF7B1TqKMnnSUgY9DbcxSg8kuNOn751szWAtsUQu0UtzaWQSueLFq1Sq0tLagpKwUxaVlJA2qvUHT01hf5v2aZoCyfE0tLvnONHzesBbNbFkQTdmnStNmLEZJQwIe3L6PwBC7KzCkTx+ccNRkHHvwwajg5DS1pWUJ+vgk3k1wh19AZo95UCcrP0LfluELmoimSWw5+sIYjzsei2EVj7uuvgGfLV6AxkQcq2trsLqmGnFW5XIEzcRsOnSPXXDy8SdwwmTA7Me0vbnAkZsiGYCpuy8WOOruV8ge37ZsAY4BQIK+zMPqv+FrCyyivwkSjPFnGBNJVmDZbDRN/ztWL5nJWG0mCv1LEdE0STOUlj6Ilb0M/WCWVX+Hf+D8lO8zgtem9daLAq5XIH0CtrDlxFqnrIGAJbO2YXgb9+8ASJLSZGEy7u+LQMUIFO4yFcUTqIMX6ocGTaLkOgGu6xfQzqKhR8B6npUpvF+k9m35wtpztxbY0hZwOsccgMbVHxJZQJNkc8kUktSfXP3Ky4gSOCqgHmRzNIIyaUGO54TsSCHBY3ICO0xV+zLgSNs3gLSGMLHrJEZhszMvvAsfzKohcNyC+/7fNOwxqS/zO/kCtqsZggMLbsYPEFDqAXHSlr5UdvtftIAFjrrqU2GYO0xkcrUMLOKcpEF2kb8ApZ73cMUxS3H+4Wtw4DXjUV1bTNBoFBp5g+d8JDr7xS5SeakIgVSUbShMAsnmSROYyUqHKMhAIi2Fflaq2Pd6zKRf46HzFpF50IhYOIrCdAven/01HHHHRNRFSGHm80yWwtgiGHFEN3gs7HnjEyaPrGqpNc1D9lFQ0QdBIAFHKW8rOVCv4ycXBnHYmHnY7fpxiCXY5pYbzAeDm0Cz066WKiEQRqqjEV50J8N1lX276X4scNRNL0wvOqxszIUYyBxa1ViPm2+7BfMWLsDuu3wN373mOvocgS85tjS0YBkFs197/1089dKLmLtiGeJiDFJoMZMmTNymvbZpxlG1TBUqTe0Rd2mHUaNxzkknY+8dJyLK5IjyRk6QxKTI7MtMGBIbyElWlARlmMgk+VDVO55IYnVDPeYu+RzTZ83Cp/PmY/nny5AiQFTb2kStN1K6lTAxgFLC5iNopWM465B9Me3Sq03LXiifUQmwchMrJWebCxxtbIT2xv7eGQtb4KgzVrLrWAtsHQsohCKhyEmy+DNIHxvKNHBI7WqgbiFWfzoDdR8+gtKWzwzDkrxtxmVJuivGdXRUCuskUK0l39mfB9CNe2wHDMk5rtf9r7iLQ0uMLqXiOcoQaIOBbBNlD2J8sLjH98cJaq0OVSE5Yh9U7LAXWUh7IugbRYCfPtPHwqE8oTtZqb0VN/OrYOtcELtXa4GeYoF2wJHRNyLIrJjEQ9Ao05rA3Cf+gujKZexOK4KfwFFrURHCfavYijoa4T79qWHG+30j6K47l9G0pDJr5P/9LLi14phTbkJLti/1JJMYUJzGo3+5GWVRTrplJ4zHSJO4jCP+pgKg8U9Ws7anfLK65DgtcNQlZlZy47Sa+bI1CJM5JOBIN3Kl70U88kM/dq/6Ky55+Bo8+/dFnJSxA+qIDpOfTDqy9Iz4e6qUzxsZnUhYsZ957iU32e8T28cRss5Q8+iB8z7GqeP/RpHEIsxJhTC8aDb74I/CvpcNwfzYOLTmKhhk0Dkoi5NQo2ELidWk4WokL/ukLxJDKMWkjs+VAmb8Tegb/hcev6UMO5c9j8n3XIv3PmhAa2YIRdrCBLIYLKnVLUV2Q4Z6SAp4zHHZxQJH9jOwxS3Q6vBosqT4zF+zCv/v/vuQSKfI9umHa86/iG7Eg1hrK14hYPTOZ59i+do1qCNyPH3eXNQ1s7ed4I3pb9/MA5UItgINtcrtPWkSvv3NszCqigKuzIZ8BKY0UZqIEZlPYiaRnPrp2dAAACAASURBVG1iEgE6hL0NqMS22kQLFn6+FEtWrsSn8+fh/ZmzMGvhQg4D8KOFSVeQbKQA/WicEx7TAbaqqc1WbWwCrfgr3RfOP/DruOaSy1BAP0fJEEfjaAsDR50Bir5q8GWBo838QNq3WwtsQQs4E8/UIsaJaPRffjQh07QQ1a89jJaZ/2R7Wi1KA41kfbcY/xpiG79mIel9abLGs3RWabLKTY1feLqiOBfcFp5uMG93EUAuIMh4zDyIJPkCxXIZFgDN72pKISudxcBglhN0dWw8rjhbk2vJJM+Gi5l0DkbFXleicPgO/Gs5d0xQiQC7Ji3Jd0uhyYhoS+vELtYC1gJbxgLtgCNz50vjUdqOLIrVLViMOU89iuFkXxeQXeQvLkMz87lEmIX8vv0waPuJnJTL1tMOMmQZFfvbLWo8kw+RjpmAIymt3f3rf+Ce372EltxAFvPI7m5eih/dejaOOXwXbk4C+jqaAAtyIiiIPen6HOlPWvBoy3wWeuBWLXDURRfNg3qixykcMqwKE/u+wptwPuLZUXxtCb594mpE6+fh0dCOmPHncSgKLkE9W8oavaMwu3EkXn+XQUlsLCe2EjsOUq0kwFGtnHzmyRYxISM6TIcT9i5BJLwC7/70fawMVOKn9w7BvOnDcdllKzBp/3/it78uxJMPnY7PSwnsbGDxZeqwQ18yi8YnGGq8hFC4Cc3JgSgvq8V5Ry9HUct8PNS8O+Y+PRhRbx3qqJG0vHgUnptRj5q5uyFE1kM6TX0kSfXbxbaq2c/AFrdAUuIWXNSmlqIQdStbuvR7gPdgMEiwmkCOl5pG8XiCVGUGEHxeT8Dlohuvx4zlnyMeVK2L7amuzNl/OuAgq2Jmwg+rUmpuExijShmFhJg4MbBgO1khK2H7kul01fkXYmhFpQk8TCOEpNC4TzXGZrmeqWwRDGKnLcHsLNbGY1iwfCleeuNdvPraa6hr4rAAtqKluZoEZg2wpI4zd8hAW3uGtq0HS/7SFdGZnHzoQfjuhZeiWGCSkjuCTKYZz5T4nfWJkvN/0naTuoACN8FLqt474t4K5KSb5OUxmslupp3DTewURJG5mWN2F3e1TWrJ5lqyYiUWLlqAIo7OHT5kGPqVVKJ/JOIyvrgvgmZpvVeSkzqOjSB1Fjja4reO3YG1wCZbIEe/5yGzRx5KzidbtwAr33oM1W/9CduFV5N9RJZnjDFbhNqPKhNmWwxIJFeSIpNb+pEpTwH9QIp1vLgLGinZk7ab/ERepURMSjYCm8ElTAfFDDANbMZNGSBJ+LmWZuFI8uN8XUpF+kcKJ4hPEXDXjjP4lALaEw44HsFBuyHhH0CXx+KgGY2QdB8q+lVtsl3sG60FeqsFjBwY73nlX2kK00tpyEvmTjLDaYjUEfP71HHRibPXPaoJ1Ww9jROk1WZ9RIaDlBl4/3f/h0pqNxZQaiRUQOmQaCFSBI68Yh2NHIvw8JGIkyUeZIzn6BcJdWYRjff52x/Pw213P4DV9TEeTwnb0wRUi9zN+I6TFpubKJMS03vYIpvmpFvKnASCGUSjkj4Ras315EM4rCkQSuGCI4fg9NNPZxzp6F+qQKZ4sm0xBHIC4UZFk3Ggj5PfDN98nRk2tyDZCWvaVbrYAhY46iqD+0lfDq1Bv0wf3PQNL47a+x0mNQsRDtWwIlWNKEEgD5O+LKegNbOSvgr/gzdmRHDnXz7HokaKXBO88WUG8WhZqQo2MLiQGDVBoKSf26BzSC7EHrv1xWX7r8SPf/8RZqwqIaK8A1vVluCwKXOw3a774/vTxmBtUe2Gzzi0GmFO3jhxYhWuOG01+pS8x57bz1BEx+JNLSdbiqlZktRoOplmXzHmN56PW34fxXPTCWYFh9MZKUGiq8hHMl1l3266H8s46qYXphcdVsrBjUwlW10HXgE6SibcczTaGxkmOQSSBFyQTIh6Aj5nXXk5Zi1bgmamDT6yePxCZjaw+MhSkt6Q2hvEEtJOPHwtSCH+HAGpIJ8ftMfXceEZZ2Fcv4Fk+6h25QYQ2jR9goFlDGLi6BbF+J4PyXx6+Km/YRYZRtW1dcxtSNsOBTnpLWEq4RL6d8Qa88CRK3Sdr8BrH+2Ao1MOOQg3XnQpSsSi4vZzBId0vEq+HODIKdnnzHRL/s1Qn1xhb1bwxR5wrOe0wEl32+u86CR3sjHbg9NMxJr491YKcP/k3nvxPgUtV9esNsFYVUk5ph56JL45ZSr9sEHNDIJmgaNedOPZU+m1FnBwGDFw2iSvkWZSJXamAWxY3RfkrCm5vlQNEZsVqH33Kaz84B8oTiwny7KW2DR9B2OhjHQlxYo0lX85E/kQ6VlKiDpAf02/yATSeKZ8Vd/4NsNBcvysJARMI7AzbVfJojO4UlmhAyBpSXI/Gbd/zqsWZW5WgLlmleiYtYXFEbIN+kzE0EMuRGbQrvSxITLHqYfpthlHyFYFmeQdF2dcuHygPKgzvNsu1gLbkgV0a/jI1Mmq3ZStojGyvTlvhHGXuj6kUi8gqRMWMfcrN8b7PknwyUQbUh6pr8PH9/4EZdQ7CpNVFKS2kaewyABHlcNHoC4YQeGY7ZAToCSWYBtwRI/A+zxG8GlFXROefO4dPPTQ36l1GUYLC4akKDlxmwGQCGTTNySTrQhHOHAkQQDJywmMcZ5LiGA289FRYwpx1dWn4tCJo8x+RE7QTz3WW3geGk7iI1aUJvPSw18cP6XYy7g0u/RCC1jgqKsuqko+qWaKIo5AWe41nHHoO7j8OKBvwaeEdxsoaEh0uYktY9EB+PeSSfjls1V4d3oWLZ5dCdDESGmuIoBDcMmzhqL3rHYrWkhHyCrgFDY6hkigHsOGhtE8J4aGaCsa2MOKxECU+DlCLTMdQ7cbj8XLyWLamGY1S+GBXAjR5ArsOOANJj9BnLrvGpR53jIV+FyuFP7aUiQq6vHCvJ3ww9+UYsHKI8gcGIJ4eDEDJSdpNdmVXSzjyH4GtrgFljdyUqO+qE2VWkG9842tn3ldDGlp6L4UcCEQpYGBybe/cwM+XbKIQDQF8IVrtO+N+LKjJtDiNDMoeBAQw+oTASgvK+8FpFEfsPtuuPjUMzGMPfim7uQygPKsHtOSxndrMpomNi5ZVY2n//0innzhn1hDxk4rK2BZBlKqtudzIgl7G05Q3p24mkUbYhydfjCBo4svRZGpxgs9coEj9coZQE3AEbfqso0cjRKhUuJDCUBSoqZWXQl8K8tj0OTSg9qAI55DikFUM8/pxXffwU133on6BMdoq2WFyWKAU+p2GjwM9/zgFlQWcLABAzLpTCkNVeopxtHGegMt42iL3zp2B9YCX2oBwTiKscTCccAaKYUQYKGzCIg5qWlI9HtI1yG76GXMff0JFKx8D6VJaVgm2YpGYMnoGDFdE83IgC30LgTBXffpsDCNaL8LEMl7uy0hX2h91cr0N+b1fFVAVIL8c52FQHIC31n6JtOeK0BJv8vXuMwkuT7xPtPog5aCcSjf60QUTtwTycIhfL2QotlBBOM831D+mNqbR77fAbf0Vztxyd4825wF+MFPplvNxDE25ePee5/Aty48BgGyjjwEZTwGONp47iOPwt4M42PM7DI6nOTKagMcVT/3OCt7dfCHIvBHo8gVFSJRxDZTMrgzffqiYsedyFSk7yA1yInGhArz/XH6I4ppcy4tp83m0NyaxG0/ehyvvjWdXSMsGJIJJJa0GehmCowpylsyHqMaSthbjEwshcJwGidM3RkXX3wEQaQsCj0h45MEHGlZj20klyP/Qt+USMY5IZzbl1+gnzIscD0xjsdyjnrbfWKBoy66ouG4j4lMBLWhQlbQW1CYnYmTh32Auy5soWr+myaRyVDs9dWlu+LU/90RKzGKN2QhfIlKBimaoBEy1EhPcC3vzKQDzuTCTECoS8TfA5y+lk0zaPGORYtvET3BMDa3kzaZW8Cx1FEylvxIFcwlmDRig2ccjRXSGRAFL6mjm0nAF0vggp3m4/aL3oEv8JkIT3RAI/DU0ijOvmM3NHom0ZsEEWodzBa6eWZ0rIQirbNwzGwZR110g23Du/n+g38wZ28qQm5Q7376XB0hR3TagC0qh2mMPavPz77wD1TX11Ozn+LY+WRjA3bMmPYupiSmbYK/ppIoZDXdw5aynSbugOsvuRTj+g8203rCAmEo9CimjkIsTehI0DekTEXdj3lsS3vg4Ufwj1dfZ6saAw8BKmFWvai35iRHquK5IFi+vcw9NuP6dC7/gXF05oEEjngshYZW7gJHqvi3A44MaKTkz4zDVf3eh1q2y62oXsOWvhhKOP52cFU/TjUhJdzBmVyWkst84nNV91fzXG/92U/xt1dfZtsHbUN7pFmWLCAIdtAOu+D2a6ehisGf300Qnfl1BI6cXHSDiwWOtuGb2p76VrWAc++JIemwe8Sd1EQigfN+alR62a7iSVcjMe9VzHjhN/C1LMdAbw0KkmwTprOggoADHBk5ScZtxpep9ZX+0ODuzrTHNmFqk2UJONIPA/ust4ilaRg/edCoPYDUDjzKA0cmdWMgluXDAY4kwOv4w0SKsD4pSK2eMOqjw1E5di8M2OdcshqGcddBxpvyrdRQMWlgx8U5Mp1NHkzfqhfK7txaoCstwHsoQ8A4xVjowxnVuG7a7XjkkXtQWcxYh+CKj/eUcxNveFH7ve4v3Ud+3ZfUNlrMIlrL9A/RN84YiFNx/WxR8xA0SlMcO07gqHTQQETINvISQMoSNMrRlzjcbaJOvK8zZP54yRw3TEaxDfnHBLf9j5dm4qe/eJq6kQS82E6X4x/EEJd/UxzkIxguBvWO4wbgmsuOwG67DJeyLf2WJAVUVHT8QHvmUdvZkdKolrcMfePnK9Zi0OAqBBkHOaRtDVjiz/atbRszjP17j7CABY666DIVUN0w0JpCQ581rOaUINCcwMW7vo8fnv0JIsHPUN9SwXawRkzPTsQxVw9HdWyiAWS8cbaIUXRROU82U+l8l6vFQrdmzhVHNMkIAxmiOunwcnqLXRitcNKZ2EYS0tYN7CedOlOx0bMt4nEm06uQrKJDy3BMbFMM3zuCOkzH/gslRSuxtoFAVtkavJfsi8PP2geZwuO53XnwtpYbJ5jNFRkEnS9sdF/bwgoWONoWrvLWPcfx3zjRHEBOmYGTf5j8wslBXFFDBQpqM5NItNbll3kjWT4mQTKVbP2y4YAnybKYn1N6suyNCwmA4tQzdeePHjwAJxw3BScccjgi3FBAYtjqyOC+RWP2snUrQTA6xWBHsxY/nj0LDz32BN79eAaaKJqdUAMHAZqUkhtqfeiY9V4ntlJwtX4itTHg6JsHHYwbLr4EhUqauAmmcWb6mkS1TQJlXtMQAP3MqfkX1WRt/eWJv7HdbDbxsDiG8ZxOOm4qdho1xrCnDGYmCMy0mbBKFyc7iu10M2uqcdWNN2JuDX2mgjkharwO4UQKZx5xFK46+zyUcdqlR9fG7M8CR1v3brF7txbYuAUcLyF+oJM0qclL4DarcxxkW08gmNOP5v0Ls5++ixNnV3MKbQOZOk2IKCyja0xyUIF+yo35meA5wJHDODKAt2EbOf45z0BqA4zyPrvdYeaZPhsFjhgoinFkUkr6v5wBjpyf0mrTI50tJJOSQt7MN+OBCNamy1C644kYcNDZQGGVmaSb9ZSvBxuZ7xIHujIsTtMqR303u1gLbFMWEHCkya/UNLvv96/jV79+HP939zROsK2U7D3zMPZsdYJhEycr0cv7TKxtP4d+sG8Mn7EA2DpjBgYxxgoylsiwHQ3FpUiWEjgqKcOwnXZCtoyC9qWl1KlUkYptrvIpyu+M2Jlzl+YfWeoOiZnUmg7ipbdX4dIrf8mUkp0rBHmSsVZ4yU5Ksq21tJgwUXwJnvzrNIwaIt3cRhb+io0MysY08rMU4TfQVSaI++5/Av9z0hRuT34yhZDAcFGwGf/ZpXdZwAJHXXQ9BcL4Oe4+XrLU3EzlpDTfccZSTN7zbSZzFZhbPR57li3AwoIkLvhRH7z5yW6kEZZRdI39r/61Dj04w8lqbmLoRB/50RuOkKIo1dnQCt7wY50Sua+O+2IDrnkPEzK+P0e204aWANFjD+mKyUwr2QR1ZDx9jt9elcB+282imHclFtZV4GuVCzA30ohvXr8rPls4BclwDeMZOS8ea7aEm6ej8ChFtIsFjuxnYEtboOKEyRvdRchhM7eNeDYaRe6ifncHN9owcJQiGhRkf3ya42KjCm6oUXTApF1xxtTjMI4ASxGDHUpJOxUsgUGaEsLX1IKWY/vWAoIsr334AZ4j02nOosWciMYkhlPSHLFthkBm/wLAncX8zANgbUfrpHQbYxxdr1Y1bl84ToaVMwVQASY6OQJVEoJy2uG4f/ottc3d+6cH8fu/Pkr2kwArpon0n4fstS+uPPcCDGagFjBH47TMmZYzbmbJmlr84q9/wZP/+DuSkbARHlcAp2CQTcW49pzzcPJhRyBqgDDnvRY42uhH1a5gLdANLOD2d7meSMOy1eXvpY5H2FOPZO1yLCRoFF7+MnxJtphwEm2x8iO6ACPoz4EDGoarHFJJ4HqMI3eEZZ5xJH/ieLV1QH/HCUbyG8Y/fmmrmusojWN0gSN3PJtpW1M9gQmikRrgI5VhCwz7UyhbSd/MSZa+MizzDMOEY69EZLs9yBxnS4yHsaJ7FfI/HXaDtEtc3SfqM9nFWmCbsoDiCX7Hx3ijXz7tD/jnvz/C1VeegnNOnUQxfHoJCs13BjhKk7GYoK8IsgAXoGA9OE12wYMPoOG999Cf24iQbZQriiJNfSOBRqGhQ1ExciRyjEV8FZyMrSKVgGcTH/F+zFcK20VPOR0lV2hKBfG7h6bjrnufRyweIpDNQpYkBggaJ0RoIAjuI/j90x+disP2H40C5oq+TDEZ4xsHjshfZCzE4h9lU7510W049YzJ2Gev8SzS8dxUopTTDFngqLfdIxY46qor6iGAw/5X+FeigI6hqvVVPPh/TEh8n+PWu+N4b/5I/GAfAjRnp/DnFxpw72/3oXBsJVoC7FkN1TtlLMNxNtw/J3PKN6+bc1Dfg9pQVBcjSMQqEtWqWckneCQUPFXK5IW1dTGRNrRIyJVZVpjaSdHkmxhEMOtPPy/HioV1uOMXWcyti+DWgwqx56mtuOt3XjzyxBTUFzQjEV3E9w3mPvNOIt9o0VUG7p77scBR97wuvemoSk+cstHTCWn4mYALA3wYCMS8R8CKaTvj0ibM+h+2lmaVzcsNhAn2eNjCOpqjYe+44XrsNHw4mUVxhFgBc6aeKaBxKuvyRim+8MnC+fj5g3/ER/PmYW1jA/wCWtjSlTWi03qPyyoyPm7d8kUoy0myNgQcnUHG0XfEONKWBU6RoZkQiMR/2o92Kfp1hkCPj0yn6uZGXH3z9/HRwkWoJYsqGqWf5lSTcmoM3HHdd7A/K335sbSOqDaTL7rhmYsX47IffB8r1tZSXJbtfmIKkHIuhlIZq4U3XXElDp20m3lvjpRu6TVJY0rHYaeqbfQja1ewFtiKFlD8Ik1HRzRf46mzYhJS9BrxBVj94etY89LvMJDDRyhJS9Im2QYGVeE97g8jRdkBJyRjCwuZmmrzMJpGRuPIyfjaWtXkj4zbc1rVvmzstZmMlE8KlSTyBcPKlN82gJBxMiwOuuxRTYIUYKTXjTC2u45YR9x3IEF5AconeHIxUP4E1b4CpAcfiGH7nw5f1ZGsN4Z4IAL1pW/CbRn9PAc48hngSAxWZ3qSXawFthkLiHHEk13RmMIRx12PhuYodt25H37/y3NNgUgcIPmAjS2ZTIyxDwWuuTEfW+PRuBarH32QwNEHKGG+Fi2rQLyArfsl0pOtRGtZGQZtNw7RIUM4Xa2QWmtqJXO0hJxFQZdT3Fq3EDjS8I5cBCee8RN8uoC5H1tQc+kYC2OcfM081Bvh5LVmAkeZZhx9+Bj8+JaTyRRqodsqYFxIxtNGbnGxmpJkMy5f5cNxJ1yOQ47YBz+46RvmMCICpzhMifTGjZnD/r2HWcACR110weRLshSkDRGQ8TZ6se+ktTjwoJV46ME5HOO8L2IFOZSnV2LCzp/i6MMOwt0/Lkctxys2hjhZSJM30voip46RxlgLnJF/oLiZUVUzT9S2xnWynI7hX8SJbWylYGuaJv8oeFGgoSRK/a8bXOjIVF2PsK2jmEpL5511IAOWP+Lhh2agtukYTnyLoDI9H3scMAt77HgE7rylD9YUNyEdXcnJInvRZ7IlzlvP99igwrjz98/vok+Y3c22aoE+x1NlfyOLJoqpxSqtJMUFXsS5MS1lbcDRhjci1lCGLViUf0RlOIrvXX45DiPjKKokRtodrLjlCMSYhEX5CgOZFDf+9uzZ+OXv78f7cz9DQuPteQxxUpnFYpZmiOjWPm1DsQ/B9fahjwNyccn/dPhGGwSOTjvYBY7k79Qixw1nTJBFMWsJiTPRKispcUSw6R9XNjXggmuuwcxly5EuiCJBjYFCVsn6cFzKndO+iz2pK8Ch2dyvq4vEJDHNA5u5aCGu+OH3sXJtnWnB61NeiZH9B2EXDiLYYdx22Hn8OFSFOcDAYP1C6OxUtY19Tu3frQW6hwUcxlGOrV+CnPXMy5Hbnvh8xD58CLNffQaDstWcWkuNOAphE0t321gjbCOh7qSGodC5ehh7eShiYkAitZeI6WhAI/k0PVdN0G1fE2iUB486JJ8OcOSGei7ryKSNwovM0BIHODI9uXKR+Td0AI4EJIkVmksUwhsrY1vxWn4vcJx4IIVlib4IVWyPwfvfiMC4iWyFYeLKWFMxY5YHakAtbtpvgaPu8RG1R9H1FuBtLeDo0X++j+tu/gtaE2zzZP7ztz9/B2MGUJOI2pFezbPfyJJji1ea+ZqHU9D8rc1o+PAtfPbQ/ShlfFIepJQJWUaJwgjSBJACw0cgPGo0ikaPZlMH28ooM5CT1poRLTNqY67e4zrgyLgX5oBpbv+TeQ04+ewfMObidDZO1x3UP4JzvzkZf3/pZbw/ex5SjSUo9FYh4m/C009chwFVmosmzSbmlL4vTldsf2opRj4pFhP//NeZuO2OB1BFGzzy51soa+JFhLGXn/RLT9gCRxv7PPS0v1vgqJNXLCC9H85LdCr2vJmU0ZDdw29fE2B40wW8kVmhkbirUf4gw4iVbl8uwZYOVugDaY5trmGiVIaIrwTllQ2obZiBbHwktzWUVaqFSIeKebMuweCKCNas7G8E2JKcqAaKanszvIm1fwMQyTEpy1LVxyiWKDPRVzrXZeJGgMnrrWMcwa5btpfBR70hb6PTtqZ1NrBospJfgBTR4gCDhVEjhrId7d/UN6uk9scAuhPNjKQav282BpWXY/WyoQST2P4mhbfYOFbByI6iTomZ3cE+Xo2bFdgVSIa5Z6HsrUgHw2qqcyMtOhaNuTXHJLE2jfyWa+4dwJMFjjp5g9nVNtkCfSY7rWqBIIUR1bQqJg2DizTFqQMa6cPEIq4JHEwssqJTs+c8ReDGR5aMWhg8SVbLWSFP8b5zmD8m7HCPJ69sIbZSljRmL8LULTqL+j/nf+MbnNqoiSCsLEkAUULTDFb8BJ3VtaXpHjMXL8GPfvVLvDtnttEAEpiU5h+VRDmgkDNWWsdm9qpgxd21AxG1HYb7u/PKhhhHpx9wAK4j40gVwNVra/DJ4nl4Z9YnWLZsFRrqGzBu2HBc8s2zUUKQSLXBBJOpn/3m1/jTc8+hlXpECQZ14aAXY/oOxK9uvhWDoqWcp+QAbmk/CeAM2BS0LV29Gn985BEUlZZh7ITt0a+qLwZw6kkhWaIR2lPb5tASM5Y7X65Xi6D5ly8QbuCqW3HsTb4l7ButBTbTAq6fMbJxul/1/7WoeeN3WPviT1HOYSShFGMqCeJrApncLEFoxYYeDSnwU7mNdIIswaOsEcfmay5wZGp3AmHcllmj2d/GOHIFsttxCYy/U4LotqoZwFt+RfIFhn3ksIl0xOw6cVhGkjxpYxyt0zgSoBRichsjQJ9MFyFASYIA4zRPKsXEsoCtaxEEq3ZH5Zl3w0e/l1MxkgCS2mq88vXchwWONvOjZd/efS3gjhyLxZIUe65hvMJczhslq4btXbp/1erOde65/2H88/XZjIk4eChRgyu+dSKOPmB3tmyxqCQtRX33s2AV1LS1dDM7ONLUTeSka01k5HYyjMPMzMaGOgSWLcHs555B/IN30Y++oiBMYfpCtoqRbRQrKsKAr+8N/85fg5fTWVX4M/6A92zAS4DaPFsXo7U3bJqxndiNP7nrX/j9Q/8gppzEIYfuTAHsUzGg0odmgszvfDwHf/rDy3jz1bmIcjjJDdOmYOqxu/GYm+japGlJ6RFNOxIBId8qq7jNgMfUh2QcmWDee/6378fbH33OmK8Bv7rnauz9teGIkIXu5zFkI6I8imfNnI76Sm2KlQbnchiQ8pl26TkWsMBRJ69VmAJjaR8FBRkM5NQEQe0hD28sD8EcAxyxDg9SAHNk23jIKkrnKC7mTRI8iRNnYRWKN1eS09B6wyIUWaCVA/I4o64dQEplN0VEfsJYrRRZU78/HS+dZiRHB9RCraZIisKR8r3NDGwYiGRCBMX4gsbIatKR7Csl2raWt55tMQsc9ezr1xOOfjiFqbXkW9GSbAFThVvTuyRinWZS0BgOIMwAQGBKmkGLbuFW/gwGSV3W6A0CIikv/ZlpNdNXu8BcJyBRq4apjjMrCVPX6JBddsWNF15MgLvCgCMS3DawD/U/ggyWnIAlyMlpK/G/d9+Dt+Z8ilaylTRJRAyjzV0MoGQAfGdL+iGXYUg9fJzDVrVrLrmE42VjeOTpJ/Crx/+CGraexRjUhQjqlBG4vvfW2zFhCIMbQyTKYemaNfjzM8/g6VdeRnVdDbeZxsSRY3HXzbegXwF1Bqjr9N4nH+GDObOoH1uO0w8+FBEGeDHScPiWtQAAIABJREFUzP1kWfkDrMzLbkoGZXsGRB3rjl/WgrIhW1jgaHM/Kfb91gKbZoE20NrQfBxdn6blH2HO49/HoDV/R4lCIJXR2M2hfEi1PHG/fYx3fHRCAR/HU4tlTkBdgJISI+Mb1KrmCJO4wJHrP928yfgI/udTotZuMfynPIrennEkX2hEr12ap8TcXBHsvJKBhLElypYXx46wnbaRm2/hPvxc309UKNJKD85EUrFcK1+v3+93GLvfwdQo4YphTnZiwdJM5OQi0NxpVbMaR5v26bLv6q4WyBFUTZJV7WMB6clnX8WP734AtS0c3EEd2rSmKjLIinLsfANZyd5IiMASS/m60dniLoFrbzDCW8YFjlgo92dqsd3wYtx49bmcVrYdC3UpgjFqfWWBn9MZq2dPxwCCQ5/c+yvkPpvHQhzb2KNsISsqhae4AsnyUlTsfyC8w0bzPozCwzZ6TTwTIYGw1Hpm7BhZSd+orjGHs86+lS11WVx13enYb6+RKAgwL1VLK7WORFBsTeTwxNNv4L5fP4SRIwbjvv+bhgIGUx4K/ktexUs6ZSIlVrnwI2q9MZ4U+CUWopjmy1ZncNQJN7IlrpAesQknTdkd37lmKkrJbvIxFmwNUrCADjLE1lYPA08TWcpNCd2mrxSo/lVjo+76+dlWjssCR5280sp3cmTy5MTeEUCSKuRNUWQmjyltSgcbkQny7xQiC/ooasYv8iwTMdMmpkZWzWcl+NQbFp/6Vk3bhsN4UsJq+jAM2MMnfmos0YWA1Su1rui5N0tWEicR5aKVrG4RaOMob6fyLsM6VGjpCJhoy/C3ewfIZoGj3vCJ797n8MLcuc4B8laqbWrEz391L1JkAW2//fZmok5DXT3+NXM69mfV6twTTzYSG61sm73z1/dh7tKlTGaohUaGoUFdlNO4wJHZZJvmkIesmzQGUpzxjmnXY7fRYxBUe5k8gQsciRotEehWMpIa+PjVww/hkeeeRxPXi9Ef+hlwSVdoc5eNAUffPOgQXHvxRWRzJnDrz+7E02+9gtZQAE1qsyPYE2TidPzBh+Ci087AkFJOg2SwKL/TzGP7kLZ89403MZT6TRO2n4DhI4ajkeDQgzqXxx+lBXIYSZHKX0+7CRWV5QygyKOMk6EUdqp/5mH0lOQR1w/lvmpwZIGjzf2k2PdbC2yiBSQirYlBjF+SjFei9Gf1r96GurdvwSCCRfHGKLs4mFAG6h0mERO+nJBrt34mJpJ0jQzYYoAj+gI5BVNbU4FMVXYnbDIhTx4E1y9GAynPyHSOX/pKTjuaizsJKFeLip4LMxI4ZBZ6KHeKmnqBTRubEC06E2kVGaK3pndrHSZ1XrXiafKaXpOAtpm+BtRX7ICR37gNKDkAGdmA3wlBf8xM781Q+p98B/Lq7WIt0LssIEa2gAzdKwmCrQs/r8X3bvkNPpi5BKFwERIJ3gHMf7whMo14NwhozZF1E2aOFxLDMEOWDYXxtSRja3HCMfvgsgtPQEVRgACTfIJzn4qNHeT01tUff4j+ZD6/e9vtKFxbj+JCtocW+BEur2L6VIQWttRX7fl1FE7YkdOsCV7R18jN+Ey81iGWyrsA95JkWeh776OZePLJt3DhJReirFxTZVvZkkbAmAX7lJjpFGBMs4CfJg1ywaK1uO/e+/Hti07FsIGVvN/Z5s+ivsSvZ8yejzff/YT7pJajul4IJnkDZEAxlvp8aROeef5DFuaCPPcsKkoz+Mb/HElmYxO5E9SXDIYIpNOvJBtQWujHsZMPQlGhmOVOy678mJkCaZceYwELHHX2UlFUzHyjkqIMtY/xJvGmStzqSxyFBfMxZtQQzPiIOiCeClaa+AUrIVXd3AwuTLUorVaxnr8YwTO3nLVuIoip+zsnp4q7mazUyn5c6jMRaS7zz8PEcSM4La6RDrkPwSOGHYa1RMYWHVyWlIGcUY9U5CUdJ7W79fzFAkc9/xp29zOod0vRGi3fwDGrl159JQYOHYzrrruOQYYXH3/0ES744Y2Yuv/BuO2yq00g0EAGzrnTrsaMZZ9Td0isJLKP2sbIrhOrFohktIf4s4z36Dmnnso2teMpfEihWAf6NcCRYSQpi+Ex1DP4+tUTj+D+xx9DvSpxHPsqqrKYTl3BODrtwENwzUUXiQOK51/8F+68/z4sjzWzaqgxRz6j0eSPxfGLO36EfQiu+cmi8jF7M0KwCu7o5oN0283MstZy+skvHvkjnnj2GaQJRPkIfp9/5lm4ZPIUhELUKDAMI7p2AnU+o22Qj94c1lb7xQJH3f1OssdnLeBYQCBNVg31aqsl8OOtXYq5D12KSM2zqFRbGsVjfWEmXP5GAxoJPMoa4EiFM7kZl12k9jUXODItavmHmUrg1MjMw7hQh23kPmljVDpelf9c4MjRq1QCaQTr2hhGjuthTOWCQqrombY1gUJm4KNAIQFGLitJbcrUQDHBqdYhq8AATQSPqoOD0P+Ay1A86QKkcmQbETzyatoSU17JMKT5WqgjxcF+eKwFergFFKOYm8ogsmRJU2Ykwfvh2Rc+xIN/ehSfLqpDJtCHoAvZRpQC8YhdxCK3n1OkfXz402QYjWBLGpeTTpyME9j2JQETD+MIFdVUaMq42op+FvleJGA0tLYOazg0pIoxSKikAHEyjgqr+rPgRpbO2O1Quu8+KGB7vSdCNhPvaRNZ6BBFTNjAkmYHTCuZ0uEC6jkaMIwFLmqZ8c4lUBzibU8SBHPZFMkPXn+UR8kiWCuPk86igIU2Mcipf0AbkFBFEO2l12fh/gcepsh2NcHkUjKVGEuxEJdOcCBIqJzvZXHQKKHEEI740dpcb5iT2l86tRYTt++LaVedih0nDCPz2znwrGFmk/XYFnv28A/QNnL4Fjjq5IVW9TibKne+1DWpTEkIdY08frU1rML+oxfjhL2/jlvuW4jqbBU1qqWESvZRrgyZlAAUicH2jrGE0iRywyuDGitvXFcRI42ZOk4+sog83qV0VqUIxz3Yc9zbOOXYibjxjlmoDe+EhOY1Ep036rxE7JXQUVGSvyvJFBptGUed/Gja1bZxC6gibhYmK/WtLbjqhuvQb9AAXHfNNGQIaMz4ZAYuJHB0zNf3w21XTaNWWRIJ3rSnXXUZpq9chhYlPrynqfHq6g7ptnaq2+JT+hg4aWzsbsOG4vs33EBtszJEDcCidZz2BgEoGlEvsPyFD97Bbb8lm6lmNSf2eFltIhuHlacAowolYpu7fBnjyMNjNJU4Hu8pZBPdePHFCEt2jcyqx1/6N377xKNYXruW4BVfFIOAx3Xn927GfjtPpPC1cHAlinTZbq99Y0MrPlwwB7/+2yOYvmiuaUkLc1jBuVNOwhnHHod+JUUmycsSdAqYcdvOlCPTiae+fZdz1P5cLXC0uVfevt9aoGssIA1Gjd32SROOKdWqV3+D+jfvQd/sIordKwEM0bcRCA9Lr02aRmIX0QG5EpQeaZy5jKOcNI/kGFzQyIQ6XwIcOe3AcqlOu2vbYAC5FPefYRxJv8gA+qbfYz3gSNojplXNtKc5tU46ZYdNZPy1E26ZdQxw5IBKRILagCO9r4Vesal8H4yZegtyfUYQOCoy0gRq4aVH57YCTAotctQ1n0a7l66yQIrAqYc3hNcUxgW8klXET7yKSnV1MfzgZ0/i6Zc+JZgSZDtbCVoIzBSQIYRsI0LUfr3snCNx8lGTzOGWl0myQ/dXApSTNPdekvGHh6wdj8Cm6jV464e3wjdjJgeMZFFK4WuURBEj6yha0QfZwjKEdt4Vlfvsg0wJO1xCQbTE2ErHwv38hbVYVdds4pIktSy1+OmDVMwqISu8uKgYZYVBVBQT9CaY7ac/8hBoEiiUY/wT9KoFje1uBLsYwjCGKTDAkTlnEbDz2mkCp+iwcizoiyXV3JrBHXf9FX/7+weUOhCQxbiRbfoZtruG6BMVD3kD9JhkRKUJlvnIvipNNuHII76OKy49EpWlbOun78sxDvSqXc9tW8szLrvqOtv9bJ4FLHDUSfuFA4uJc4zlTUT9Is9Kfuh5Q6ZL4IssZRCwCNefVI/jJo3GsVd8jFW+vRAXQ0mK8vEQWUn8oqXgT1qi071hybevGJER9vNLv4QV/TD7b9WKotAC0nPixA5vehBKMstxzZnvUzyuAmeeV4v5rQeiif3BfCMTSkdc3GlPc5kOJhntHf3zlnHUGz7w3fscFAho0XSeNQ31uOSqywkcDcQtP7jFfDG/9tZruOjm7+DkQ47EbVcTOGKPeisDg5OuuAQfrliKGAMSVZ4DqlCLJcltmVHPqgZRF0i69xFWnq497VScPOVY6gJJ5pAtqhLFVkVd4ZHa/LluM4Ga7//f/8Pjr7/M3nbWp+Un6S+0bUl7rGPkbLpNNwYcnXroofjOhRchqiSJp7G0uRHvzZ+L5zlF5JNPZmHlshUo4HHf+5M78fUJ4wnua3S1M3I6xZ8LV6zEP195BX978QUsqK9GPSt3UU5Hq2Swdd8Pfsw2vZFoYattAVvvUtIsYGLoV7KnENMFjhw6wcanq2zICrZVbdM/I/ad1gKbY4GkWvHpE4Nst8gt/Qxzn7sGxWvfYyyTNAwiH+k2aQrfcoKI0fnwiGmkdow840ii2aY9TYBSO32j/8Q4ytfiOrSq5T2m45XlPh1hbI/8qZnUIien5NT9uyZbCgSXioAciF4WcKQWND2EHREAd5hIApe4Db0utpFpVXPEf0NMmJd5RyAz7hvY7uATkSoaQUYVmQqK96RxpK8ctjjbxVqgN1lAHB7zPc4sRsUzSYd5qNeY5H2iW/P5N1fggqt/TrCE01fZLOEjGYDqkARt9M4E3nj+VvRzezjpFhgbSFuMGj8G7VWsxOIZ46XFn7yHARTgXvLYk0i//ArvqQwKo3xjWQmSUbbBRqkXVMRBSl/bHf0POQieMrbG8d5uaclg+swVuOiKOznIo886FqIugusO3F8pfJ9DCWO7vv1KMWbsAIzdbgB2njgao0cMQoS3rs4xwOkdivXEQjcTF8mIMvIhpntfMYyj4etYhcx0AkUx+p3nX1yI23/2R6xuVF7L7hu+QUC2dGtlMzkefziNEKeF337x8TjmqJ1JYCJg5SeYZHRfXGkTE2zKl/SmT1HvPxcLHHXyGof8HyPVPJ7ocn8GCyvR3NSKQt9QfuDncwrPp/jjD4PYbbgPp93civdX7cOJFZxmptIOkzSnlE1aYG/h9hrgyHCqTWAikTf1d/gUODGoCJaE6FxqBIEDDZUozryPP925GhOGN+CaG0rxymdHswWk0Oiq+CME1VjJyqSauT2Ky5mHwCdW9HvBYoGjXnARu/spKAGQi2G2kOA99fBjj6K4tARHH3m0CX6WfL4Ef3r+Kew0fAwmH3CQqWg38j499crL8NHyZdTpENPPoT+LTJgVe8ZwZvgaq1lRBkcjBw/FL6ZNw5D+fU01ymv0jBRMaVwz71pWmjQm9unXXsWtP78ba9Jxiqwy/lCbBv2FaV01k4ncBGczbLox4OiUww7Cd791KYrlm7jPGN1UPW1Tw4lqH82cjT888Ac0E2C75Xs3YVcCRwGdD49dsP7y6mrc/8Rj+Ofbr1NYsoG5VRaRUBgTRo7BrmPG4+TDj0YlJ57MWf05Fi5cyIpeMXbafgcUMkCLMOgywrEma5N4yeZFQxY42owPiX2rtcBXtIBpBXOXVk2HpN8KtXyOBc88ACy4G1XZOvJwoogzocoGmAxy0Ie8pNhGZkqkBGUJJEkoW0CSYRwpexSwZCaouQmS241vND7Ma/KjclamX80BnFzGkZOC5RlHLhNUOagBjtw/ui1oTixGQF9C2HIeLuNIgr5ySc60NT40ec1Mh9KXhkAlrk/gyLCODAjFJJZi2TX+MiwI7YxdJp+F4HZH0L+XGV8fpG08WRb8fL0jRvuKHxO7ei+2gAMc6a4WcOQCJtRubWFzRCjkxe2/+Cd++eArZPmQYRMqIPBCgWkyinRTKd2586YzcNxBFLLWrcm3azKZhijphhRrR5RE1fkWvvcKsjNmoWBlDVqfeYpT19iWVsD2Nwplo7hMO0OmogpVBx2O0I4T4KmIYimLfCVF/bBiTQrfOOd21GYqTXu8SlYq2MfZfp9/rg4QYjSmyOfh5G+vl10vmUaeVwzDhvbH2d88A5OP2om6S3QTkkuSHxLTSnO71RljmIzCumQRPfSCVvIzjuKwo/IIXnmrBpdc9//QYiZ+i82kGE8gko+gGuVbirP431svxom79zegdUDrGDRbeWNeksTd7OaFSr34E9k9T80CR528LqF0MafMs880txrB8L85JawBJclhrKQvQ1HJKvzunkIUFczGPY/2x28f543iGcMErBbJQBwtvoG8V0g9bBMw7OROu+1qQotd8IjxhuN8WlEQDbDPtRmFpED600tM5OL3RjAk+gEe/N+hqIzW4v5ny/GbR8N0npzUQVZWwlNKWjTRdR9F4eg8MpxE5yg19g7pRQscddsPca85sIwLHGneowrI+l5Wq4PhwLBBPUBQJKHkRDpGfE2Dd+oYJJx+5eWYtXQ54wHyhww7R4L+rLIpiWHZKEjKMVrjnEIWwdmnnY5vT55sEpygEiKjuMqqu5IVCSZyA/PW1GDaj27HrHlzeS97WX8TECUIyjkogTh6trnLxoGj/fC9b1Gfw+h3MOBhIqbWvJha6Rhgvf3O+4jFWrD/Pnsz0HKSuobWGF7/aDr++epreOXD96gvQHo5Y5wo/dxJR03BaSeeiNr6ejz2t79R8yOLWUsWYuHceRjAyXJTjjoKZ55wIkoIwFFr0kxUM8tmtnJY4GhzPyn2/dYCnbeAgKM8eBRjguNnvBZa9h4+fOwX6Nf6KCrYXuLLkWmglltOCkJIHi4PHDni2AKOjMaRYRw5oFEeOFJV3aPimgia/LthEamoL5aSydLc97h+Y/1WNblQ0YUEGq0DjhxxbLc1TasQBEqn2D5nACCXiSRmkvu71vfyC0AtzEbfyOS0YhzxDa68i9pNSuI5rKE2yXz/eIzcYzIq9z+fw1/6GdaBXwkmp+LCy0m5drEW6EUWMPGMuaudyYEpDc6gRqsYR7ofz7rkbrwxfQ2n0Xoomt9iui30bZ/hPZTljX3RGQdj2sWHGIvo/vObG5HFcHNPO4yjGHUSZzz7ECKLCQQtX4H6f79ATaAgAmQcpSPMI8sHEJgOIN2vH8qOpp7kjuOoKZTGQrbMjx21E+piAeyy35XIRLiehjCZKYeuP9Gxm9ZYaRo5YLGPOrsaXOLhC+a8pFXmT6BfZRl23WEn7LXXMOy79wSUULDaL5a5idPUdu/EisJ0BDgJHEsTcM55OU2WotlyF8efdicHrBCUYkubti6pETHUA/SfA/um8fSTNzMO44RtHZPYVvRNPg1MMsC4Yk0TGZr92aXnWMACR528VhI+83L26qgRCznecCkGFy1FcX0lyrAW0egqjO6/Ej4qzC9v7Ytl1QNYRCLlkLpGnzYMw88ersC8VSPUONrJvXX31QQaueCRqXKRfkiBFLpSMzXgrH38OGO/xUgGF8BfWI/S3DyMomMJ+ZqwlKOw53EiSZg/m5OD6I72xN/+ncXj/2hEa3YMk7IqBzTyre7uRujU8VngqFNmsitthgUk3qhFAq1po9XjfPEb8IesF31ZpxngKKcRwKPJHGsZ1Zx2+eWYu2Q5AwMNeNXr1PXg/SudIoeYzACAYNN4jq3/4bQbMKkf701tm39XD7u+/DMEVjSVLUHe9n1PPI67H3rQtK9pP5qUKODIiE7nW7naVfU39ZQ3Bhydevje+N4Fl6PITBNS9MRjIXhm2E/GBtIaYEsHg7rqtbV47d238doHH+C9T+eggZPXkkzuMmRQDioqx3F7H4RvHjcV5aVFeOb1N/Ddu35M0C3BgSYUi6V9y8JhFFO0UkLbo/v1R4Hyxryb38xYyAJHm/oJse+zFvjqFmgPHEnNx5ti4e+9BzDv5T9hSHo6uUZ0qdQCibO9AwGuoYdGUrcxjugSXeAoP1XNiGUbRhEf/GmE2AgsOcCRgCQHOJLPdoT2uY6mVAojcgjdzuL0+eoXFzjSwThAkkAho1kkUIjfBRmJlqjtWAwiZcJygflJavzdR5ZRxgWXhPxntY4YR+52MkwOS9jO1sD3VIcGw1elCWu3IFM4jpuVBqUSw0butPirG9m+w1qgG1tAt4JTEteNJVCGsYKAWjJ7lnxegynf+C7iGIBEsh5Tpx6GY4/ZFXfd/ShmzlpAwDaAsUMCeOi3N5kzLIywpVXtYAKUBUqLJUgx7Vgsjer3X0T1v1+C7713Ea5dpT1hwKgRbIGnL2D+Ey4pRnOfSoz4xpnIjB6BlfXL0aeymHylYqyl/MmBx93BCboxV1Bf0IsAIwJTinU0gVFxHiv6afkUvubPhcj6Zl5FSnmWk9XgbTZNc176Ak1LLCxowXFHT8Lxk/fHuFHDXDajB630VQ5PigxMDjsSUEXohzFdAT7+dClOPetHSOQGI6UJbGRUecnJDLE4l000o8i3GH9+4LvYYbu+JBBQIDsh8WxNZHO0MMmP5xFIrJugGUFqu/QcC1jgqJPXqrBlIOJFM4kst2BiYRFuOq0Oh+z5AG+AFQaS9VOl3pegSBiTL7VGxD2j8e+3t8edvy/E/NQIR/NIws/bwOLzLMJhO9Tgx2ckMDb0DwpMxpAJKYsL0VHRPtQ/ykSLMbdhe9z6QBn+8e5YCk0OMu5aFEYFTOm2QKlnG8wCRz37+vWEo59eU+2mFPnUwqnimO4H9wQEDGlxwiGgiQLZN95+C+ZSHDtOAMXHhMDL8c2GbcRqkU+taKy2VXFU7NlTT8QZx59IXqAzNFUVKQUjauNKSheIAcv0mTNx7U9+jEVs79qSS46i+TkenyjRHvpTD7U4TNikEdeczqhjP/mQA3Hjty4iYJ2iRgmPmL5ZyViSff1JVv+4BQpLcoTsiy/hxXfexcwF8+lvDHRmRDEHFZRi3x0n4bB9DsBu47dHUZiij4yennv7fUz7GUdyk5quSmSIYFRUIFkshrtvvR377LgzggTUwtI0kRPbzEkhFjjakp8ku21rgfUt0B44Mq27yYX4/MnrEFv8OvrFa8is5ghr5l4ptqkZMhETM9NVpp8Ce0yG5TKO8lPVDFjktJ8Z4EjFQyWSApQcaoP5XWLZAqHybWoGPHIPzwBISjwFLhnU3GEcGQTcbSlxhK8J6jMRFGNIxy9ASGwireuIY+u9ZBSIcUSGkWl1c9eR7tE64Ii+LRFEnH4uUVCOmnQ5Jpx6JzCIbc4+ssPNabaaJNEu1gI9xwJCT3UPiBKoW8RwtHkLiS0jvS4BH0rnHGaOQBa1cWlgRjN/Pv7Um9T1+Q2Kiwvw3cvPwOH77sIWM5Kyebv9/IG/4zcP/4tgcytuuvI8Y5ITJ08ibqwCGnXSOL0sw/s1zGFJDSta0Prpv7DsrgdQtmgJfQoV1QgylXOgSSt3FCrrg+YwBzHtvAtGn34cmjgpt+Xz1Rg4YhTSFZVYQ99w0rHTMG/1hoHbfIHtP1+flGmjk3SBFgnfR0MZ7L/nBFx0zhEYNbwPO2rijGmY24pxpX5X6vRm2LLXSPP84g//wi9+/0/E40EWzIIY1m8gJQDqUFu3CpGiMHU0W3D6OVPxv9/c10SdpqQp90eGugPPOb7MOB6jrekIJDjHojWcAmabo+w5H7Ref6QWOOrkJQ4QTc56G6kHyEpLPIvKXD3OPmw5vn3sApT4a6kFvRSesAQTM1id3h6/+PN4PPTCBNQFBqDJSzHtEGmImW2kQsOgoiCyCiO9b+MHZwVw6M7zyMZawsmOHsRTQaxN749Hnm3EE//uiznNk8jZqmBixqkBxPL9rOZ72MYW97OpuBcsFjjqBRexm5/CHmee3naEeaDIqUE5i/mtbWyFW0tjC8XyNWvIruE9KWFD1nzUm65sQhRtHwEQD/XZ9pywA350w3dRRbC8QELX+kJXEsMv+iSrT3Fut5qT3H5299147p230ULB+y25OOLdplZvwJm2szS98wpAsjhrv2Nx/cXfQglTHJ8mjhAUk6BtC0+vur6W09Lm4uGnn8aM2Z8iTpaoErYgWQP9yksxnMHb1KOOwY7b7YCKiKpnrMhxy8SnMJui2d+9604sWL3cVA+Tra0MqnIopZjl1ZziduDueyJE2yh39ObnbG+GMSxwtBnGs2+1FviKFmgPHKmNy9P0ET743SmoyCxBRYsQnkIkyaDOEDjysbquFmAP4z2HcbR+qxpL7E57Sp5xZISyXYaRBLUFFgkFkhRafiKb26om8MhgPO2PX47OBZDyrWpGp8hUAsQqchhHDpuIWa4Bi/gjr3eU1y+SAK5pVSND3LSqS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</si>
</sst>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7c0cd3ba82a14ee265d68da7216995.pdf" TargetMode="External"/><Relationship Id="rId_hyperlink_2" Type="http://schemas.openxmlformats.org/officeDocument/2006/relationships/hyperlink" Target="https://itwl.platformazakupowa.pl/file/get_new/e41e952d70f4be6fc18a023717224cc2.docx" TargetMode="External"/><Relationship Id="rId_hyperlink_3" Type="http://schemas.openxmlformats.org/officeDocument/2006/relationships/hyperlink" Target="https://itwl.platformazakupowa.pl/file/get_new/a46d1f11926fb4f1b80e2f00f192819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1497389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811459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811459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811459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2024-10-19T12:16:15+02:00</dcterms:created>
  <dcterms:modified xsi:type="dcterms:W3CDTF">2024-10-19T12:16:15+02:00</dcterms:modified>
  <dc:title>Untitled Spreadsheet</dc:title>
  <dc:description/>
  <dc:subject/>
  <cp:keywords/>
  <cp:category/>
</cp:coreProperties>
</file>