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<sst xmlns="http://schemas.openxmlformats.org/spreadsheetml/2006/main" uniqueCount="35">
  <si>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</si>
  <si>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</si>
  <si>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</si>
  <si>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Odseparowanie instalacji ciepłej wody i centralnego ogrzewania oraz montaż podgrzewacza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</si>
  <si>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</si>
  <si>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</si>
  <si>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</si>
  <si>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</si>
  <si>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</si>
  <si>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</si>
  <si>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</si>
  <si>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</si>
  <si>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</si>
  <si>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</si>
  <si>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</si>
  <si>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Niezbędna wizja lokalna z udziałem zarządcy.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</si>
  <si>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</si>
  <si>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</si>
  <si>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</si>
  <si>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</si>
  <si>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</si>
  <si>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</si>
  <si>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</si>
  <si>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Odseparowanie instalacji ciepłej wody i centralnego ogrzewania oraz montaż podgrzewacza wody.</t>
  </si>
  <si>
    <t>Odseparowanie instalacji ciepłej wody i centralnego ogrzewania oraz montaż podgrzewacza wody. Rozdział instalacji CO i CWU w lokalu Przyczyna Dolna 26/2b.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</si>
  <si>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</si>
  <si>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</si>
  <si>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</si>
  <si>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</si>
  <si>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</si>
  <si>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</si>
  <si>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</si>
  <si>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</si>
  <si>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</si>
  <si>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667 670 123&lt;/span&gt;&lt;/p&gt;&lt;p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</si>
</sst>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2643785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2643786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1497477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2024-10-19T12:21:29+02:00</dcterms:created>
  <dcterms:modified xsi:type="dcterms:W3CDTF">2024-10-19T12:21:29+02:00</dcterms:modified>
  <dc:title>Untitled Spreadsheet</dc:title>
  <dc:description/>
  <dc:subject/>
  <cp:keywords/>
  <cp:category/>
</cp:coreProperties>
</file>