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<sst xmlns="http://schemas.openxmlformats.org/spreadsheetml/2006/main" uniqueCount="33">
  <si>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</si>
  <si>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</si>
  <si>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</si>
  <si>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Kompresora bezolejowego na 230V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</si>
  <si>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</si>
  <si>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</si>
  <si>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</si>
  <si>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</si>
  <si>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</si>
  <si>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</si>
  <si>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</si>
  <si>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</si>
  <si>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</si>
  <si>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</si>
  <si>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</si>
  <si>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</si>
  <si>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</si>
  <si>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</si>
  <si>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</si>
  <si>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</si>
  <si>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</si>
  <si>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</si>
  <si>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</si>
  <si>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</si>
  <si>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</si>
  <si>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</si>
  <si>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</si>
  <si>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</si>
  <si>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</si>
  <si>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</si>
  <si>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</si>
  <si>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</si>
  <si>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 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pre-wrap;"&gt;Komenda Miejska PSP w Poznaniu zwraca się z prośbą o przedstawienie ofert na kompresor bezolejowy o następujących parametrach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pre-wrap;"&gt;Zasilanie 230V&lt;/span&gt;&lt;/p&gt;&lt;p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pre-wrap;"&gt;Wydajność minimum 400l/min,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pre-wrap;"&gt;Pojemność powyżej 50L,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pre-wrap;"&gt;parametry zbiornika poniżej 800 bar/litr (zbiornik nie podlegający UDT)&lt;/span&gt;&lt;/p&gt;&lt;p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47-77-16-354/350/351.&amp;nbsp;&amp;nbsp;&lt;/span&gt;&lt;/p&gt;&lt;p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</si>
</sst>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2643988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2643990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1497547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2024-10-19T12:22:30+02:00</dcterms:created>
  <dcterms:modified xsi:type="dcterms:W3CDTF">2024-10-19T12:22:30+02:00</dcterms:modified>
  <dc:title>Untitled Spreadsheet</dc:title>
  <dc:description/>
  <dc:subject/>
  <cp:keywords/>
  <cp:category/>
</cp:coreProperties>
</file>