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<sst xmlns="http://schemas.openxmlformats.org/spreadsheetml/2006/main" uniqueCount="34">
  <si>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</si>
  <si>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</si>
  <si>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</si>
  <si>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leżaków miejskich dla Zakładu Usług Komunalnych w Mikołowie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</si>
  <si>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</si>
  <si>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</si>
  <si>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</si>
  <si>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</si>
  <si>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</si>
  <si>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</si>
  <si>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</si>
  <si>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</si>
  <si>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</si>
  <si>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</si>
  <si>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</si>
  <si>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</si>
  <si>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</si>
  <si>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</si>
  <si>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</si>
  <si>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</si>
  <si>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</si>
  <si>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</si>
  <si>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leżak miejski (poglądowe zdjęcie w załączeniu)</t>
  </si>
  <si>
    <t xml:space="preserve">Parametry techniczne
wysokość  : ok. 1000 mm , szerokość  : ok. 600 mm,  
długość całkowita : ok. 1800 mm
rodzaj materiałów : profil stalowy, płaskownik, stal ocynkowana  , malowanie proszkowe na kolor ral. 9005
zabezpieczenie drewna : podkład grzybobójczy, lakier wodny (3 warstwy), kolor palisander
rodzaj drewna : drewno iglaste, deski montowane bez widocznych śrub na siedzisku
rodzaj przytwierdzenia do podłoża: do przykręcenia lub zabetonowania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</si>
  <si>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</si>
  <si>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</si>
  <si>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</si>
  <si>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</si>
  <si>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</si>
  <si>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</si>
  <si>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</si>
  <si>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leżak miejski.jpg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</si>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</sst>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b8bc17e4f6ed7551a3d1cf704f5205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2644160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2644161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1497614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1497614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2024-10-19T12:22:05+02:00</dcterms:created>
  <dcterms:modified xsi:type="dcterms:W3CDTF">2024-10-19T12:22:05+02:00</dcterms:modified>
  <dc:title>Untitled Spreadsheet</dc:title>
  <dc:description/>
  <dc:subject/>
  <cp:keywords/>
  <cp:category/>
</cp:coreProperties>
</file>