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<sst xmlns="http://schemas.openxmlformats.org/spreadsheetml/2006/main" uniqueCount="41">
  <si>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</si>
  <si>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</si>
  <si>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</si>
  <si>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„Zakup, dostawa i montaż wyposażenia technicznego w celu poprawy dostępności informacyjno-komunikacyjnej dla osób ze szczególnymi potrzebami” w ramach zadania pn. „Poprawa dostępności Urzędu Miasta i Gminy Pelplin dla osób ze szczególnymi potrzebami w ramach projektu „Dostępny urząd – granty”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</si>
  <si>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</si>
  <si>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</si>
  <si>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</si>
  <si>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</si>
  <si>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</si>
  <si>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</si>
  <si>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</si>
  <si>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</si>
  <si>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powinna nastąpić do dnia 15.09.2023 . Proszę potwierdzić wpisując "Akceptuję"</t>
  </si>
  <si>
    <t>Dodatkowe koszty</t>
  </si>
  <si>
    <t>Wszelkie dodatkowe koszty, w tym koszty transportu,montażu  po stronie wykonawcy. Proszę potwierdzić wpisując "Akceptuję"</t>
  </si>
  <si>
    <t xml:space="preserve"> Oświadczenie o braku podstaw wykluczenia</t>
  </si>
  <si>
    <t xml:space="preserve">Informuję, że wraz z ofertą należy złożyć oświadczenie o braku wykluczenia z udziału w postępowaniu w związku z agresją na Ukrainę. W sytuacji braku takiego oświadczenia, Zamawiający wezwie najwyżej ocenionego Wykonawcę do złożenia takiego oświadczenia. </t>
  </si>
  <si>
    <t>Specyfikacja produktu - zawiera co najmniej: markę, model, kod produktu producenta, opis produktu, zestawienie parametrów.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</si>
  <si>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</si>
  <si>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</si>
  <si>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</si>
  <si>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</si>
  <si>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</si>
  <si>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</si>
  <si>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</si>
  <si>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</si>
  <si>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 i montaż wyposażenia technicznego w celu poprawy dostępności informacyjno-komunikacyjnej dla osób ze szczególnymi potrzebami</t>
  </si>
  <si>
    <t xml:space="preserve">Zgodnie z załącznikiem nr 1 -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</si>
  <si>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</si>
  <si>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</si>
  <si>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</si>
  <si>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</si>
  <si>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</si>
  <si>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</si>
  <si>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</si>
  <si>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</si>
  <si>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braku podstaw wykluczenia.doc</t>
  </si>
  <si>
    <t>Umowa projekt.doc</t>
  </si>
  <si>
    <t>Opis przedmiotu zamówienia - załacznik nr 1.doc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</si>
  <si>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</si>
  <si>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 58 536-12-61 wew.50&lt;/span&gt;&lt;/p&gt;&lt;p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</si>
</sst>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fad3541bd79c6444f2eebe15177ab7.doc" TargetMode="External"/><Relationship Id="rId_hyperlink_2" Type="http://schemas.openxmlformats.org/officeDocument/2006/relationships/hyperlink" Target="https://itwl.platformazakupowa.pl/file/get_new/73d0037a9b43e98f69fee4530e266a88.doc" TargetMode="External"/><Relationship Id="rId_hyperlink_3" Type="http://schemas.openxmlformats.org/officeDocument/2006/relationships/hyperlink" Target="https://itwl.platformazakupowa.pl/file/get_new/3ebbc8993f402a78e5b3c3a28a1e6e0a.doc" TargetMode="External"/><Relationship Id="rId_hyperlink_4" Type="http://schemas.openxmlformats.org/officeDocument/2006/relationships/hyperlink" Target="https://itwl.platformazakupowa.pl/file/get_new/520aad20c4be5f313f3235af1abe25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2644873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2644874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1497916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811875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811875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811875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811875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2024-10-19T12:10:20+02:00</dcterms:created>
  <dcterms:modified xsi:type="dcterms:W3CDTF">2024-10-19T12:10:20+02:00</dcterms:modified>
  <dc:title>Untitled Spreadsheet</dc:title>
  <dc:description/>
  <dc:subject/>
  <cp:keywords/>
  <cp:category/>
</cp:coreProperties>
</file>