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<sst xmlns="http://schemas.openxmlformats.org/spreadsheetml/2006/main" uniqueCount="34">
  <si>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</si>
  <si>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</si>
  <si>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</si>
  <si>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Kanapa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</si>
  <si>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</si>
  <si>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</si>
  <si>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</si>
  <si>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</si>
  <si>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</si>
  <si>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</si>
  <si>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</si>
  <si>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</si>
  <si>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</si>
  <si>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</si>
  <si>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</si>
  <si>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</si>
  <si>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</si>
  <si>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</si>
  <si>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</si>
  <si>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</si>
  <si>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</si>
  <si>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</si>
  <si>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Kanapa</t>
  </si>
  <si>
    <t>Wymiar spania 195-198 x 130-140
wysokość siedziska 44-46
wymiar zewnętrzny z bokami 210-215
Sofa na sprężynach bonell na piance wysoko elastycznej, wygodna do spania i siedzenia, łatwa w rozkładaniu i szybka w funkcji spania
Poduszki oparciowe luźne wypełnione pianka i silikonem
Tkanina skaj, ekoskóra.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</si>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</sst>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811994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2645184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2645185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2645186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1498093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2024-10-19T12:17:36+02:00</dcterms:created>
  <dcterms:modified xsi:type="dcterms:W3CDTF">2024-10-19T12:17:36+02:00</dcterms:modified>
  <dc:title>Untitled Spreadsheet</dc:title>
  <dc:description/>
  <dc:subject/>
  <cp:keywords/>
  <cp:category/>
</cp:coreProperties>
</file>