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<sst xmlns="http://schemas.openxmlformats.org/spreadsheetml/2006/main" uniqueCount="29">
  <si>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</si>
  <si>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</si>
  <si>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</si>
  <si>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Audyt cyberbezpieczeństwa systemu informatycznego Szpitala Klinicznego im. dr. Józefa Babińskiego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</si>
  <si>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</si>
  <si>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</si>
  <si>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</si>
  <si>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</si>
  <si>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</si>
  <si>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</si>
  <si>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</si>
  <si>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</si>
  <si>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</si>
  <si>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</si>
  <si>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</si>
  <si>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</si>
  <si>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Wykonawcy - w tym miejscu załącz formularz "Oferta"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</si>
  <si>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</si>
  <si>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</si>
  <si>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</si>
  <si>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</si>
  <si>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</si>
  <si>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</si>
  <si>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</si>
  <si>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</si>
  <si>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opis_przedmiotu_zamowienia_12092023.docx</t>
  </si>
  <si>
    <t>Szpital Babinskiego - Umowa zlecenia - audyt informatyczny.docx</t>
  </si>
  <si>
    <t>zalacznik_OPZ_Formularz_cenowy.xlsx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</si>
  <si>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&lt;/span&gt;&lt;/p&gt;&lt;p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pre-wrap;"&gt;&lt;u&gt;Kontakt w sprawach technicznych: Rafał Skorus, tel. 694 454 861&lt;/u&gt;&lt;br&gt;&lt;/span&gt;&lt;/p&gt;&lt;p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pre-wrap;"&gt;Kontakt w pozostałych sprawach poprzez przycisk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</si>
</sst>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ec4542846ed6ec98544ed06b7daac5.docx" TargetMode="External"/><Relationship Id="rId_hyperlink_2" Type="http://schemas.openxmlformats.org/officeDocument/2006/relationships/hyperlink" Target="https://itwl.platformazakupowa.pl/file/get_new/d32119335c51c89ba38200ce3102e91d.docx" TargetMode="External"/><Relationship Id="rId_hyperlink_3" Type="http://schemas.openxmlformats.org/officeDocument/2006/relationships/hyperlink" Target="https://itwl.platformazakupowa.pl/file/get_new/cc98eae14d411f3b0a491c28cdb13c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1504757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816938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816938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816938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2025-05-12T08:24:17+02:00</dcterms:created>
  <dcterms:modified xsi:type="dcterms:W3CDTF">2025-05-12T08:24:17+02:00</dcterms:modified>
  <dc:title>Untitled Spreadsheet</dc:title>
  <dc:description/>
  <dc:subject/>
  <cp:keywords/>
  <cp:category/>
</cp:coreProperties>
</file>