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<sst xmlns="http://schemas.openxmlformats.org/spreadsheetml/2006/main" uniqueCount="34">
  <si>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</si>
  <si>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</si>
  <si>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</si>
  <si>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ekspertyzy technicznej stanu technicznego kominów w budynku przy ul. Dworcowa 2 we Wschowie - zgodnie z postanowieniem Powiatowego Inspektora Nadzoru Budowlanego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</si>
  <si>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</si>
  <si>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</si>
  <si>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</si>
  <si>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</si>
  <si>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</si>
  <si>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</si>
  <si>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</si>
  <si>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</si>
  <si>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postanowieniem PINB.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</si>
  <si>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</si>
  <si>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</si>
  <si>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</si>
  <si>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</si>
  <si>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</si>
  <si>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</si>
  <si>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</si>
  <si>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</si>
  <si>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</si>
  <si>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technicznej stanu technicznego kominów w budynku Dworcowa 2 we Wschowie - zgodnie z postanowieniem Powiatowego Inspektora Nadzoru Budowlanego we Wschowie</t>
  </si>
  <si>
    <t>zgodnie z postanowieniem PINB nr 106/2023 z  06.09.2023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</si>
  <si>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</si>
  <si>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</si>
  <si>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</si>
  <si>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</si>
  <si>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</si>
  <si>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</si>
  <si>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</si>
  <si>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</si>
  <si>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Dworcowa 2 postanowienie PINB.pdf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</si>
  <si>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1.38;"&gt;jako Zarządca Wspólnoty Mieszkaniowej przy ul. Dworcowa 2,4 we Wschowie zapraszamy do złożenia oferty poprzez poniższy formularz elektroniczny, jednocześnie informujemy że postępowanie jest nie objęte ustawą o dostępie do informacji publicznej.&lt;/p&gt;&lt;p&gt;&lt;span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preserve;"&gt;&lt;/span&gt;&lt;br&gt;Oferty zostaną przedłożone Inwestorowi czyli Wspólnocie Mieszkaniowej.&lt;/p&gt;&lt;p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</si>
</sst>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b6780b563394101b9a4ff245fe4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820312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2025-05-12T08:04:47+02:00</dcterms:created>
  <dcterms:modified xsi:type="dcterms:W3CDTF">2025-05-12T08:04:47+02:00</dcterms:modified>
  <dc:title>Untitled Spreadsheet</dc:title>
  <dc:description/>
  <dc:subject/>
  <cp:keywords/>
  <cp:category/>
</cp:coreProperties>
</file>