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<sst xmlns="http://schemas.openxmlformats.org/spreadsheetml/2006/main" uniqueCount="35">
  <si>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</si>
  <si>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</si>
  <si>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</si>
  <si>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klimatyzatora przenośnego Warmtec Sotra KP20W z Wi-Fi 2050W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</si>
  <si>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</si>
  <si>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</si>
  <si>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</si>
  <si>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</si>
  <si>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</si>
  <si>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</si>
  <si>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</si>
  <si>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</si>
  <si>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</si>
  <si>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</si>
  <si>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</si>
  <si>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</si>
  <si>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</si>
  <si>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</si>
  <si>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</si>
  <si>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</si>
  <si>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</si>
  <si>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</si>
  <si>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Warmtec Sotra KP20W z Wi-Fi 2050W</t>
  </si>
  <si>
    <t>do pomieszczeń do 25 m2, 3 tryby pracy; w skład zestawu wchodzi: rura wyrzutowa o długości 1,5 m i średnicy 15 cm, końcówki rury: wlotowa oraz wylotowa, kółka ułatwiające przemieszczanie, pilot zdalnego sterowania + 2 x bateria LR03 AAA 1,5 V, karta gwarancyjna, instrukcja obsługi w języku polskim oraz uszczelka okienna do klimatyzatora Warmtec AirStop 4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</si>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</sst>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17300ca853887ed87087e066dbb266.docx" TargetMode="External"/><Relationship Id="rId_hyperlink_2" Type="http://schemas.openxmlformats.org/officeDocument/2006/relationships/hyperlink" Target="https://itwl.platformazakupowa.pl/file/get_new/ea83be28dc553ab08d62f1abad68bb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1510479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821026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2025-05-12T08:14:12+02:00</dcterms:created>
  <dcterms:modified xsi:type="dcterms:W3CDTF">2025-05-12T08:14:12+02:00</dcterms:modified>
  <dc:title>Untitled Spreadsheet</dc:title>
  <dc:description/>
  <dc:subject/>
  <cp:keywords/>
  <cp:category/>
</cp:coreProperties>
</file>