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<sst xmlns="http://schemas.openxmlformats.org/spreadsheetml/2006/main" uniqueCount="29">
  <si>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</si>
  <si>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</si>
  <si>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</si>
  <si>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usług, polegających na zapewnieniu pracownikom WCSKJ dostępu do obiektów i zajęć sportowo-rekreacyjnych z podziałem na dwa pakiety: z dofinansowaniem pracodawcy i bez dofinansowania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</si>
  <si>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</si>
  <si>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</si>
  <si>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</si>
  <si>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</si>
  <si>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</si>
  <si>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</si>
  <si>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dołączyć uzupełniony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</si>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</sst>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462623185353cff8d3c88cff757d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1511723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821977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2025-05-12T08:19:52+02:00</dcterms:created>
  <dcterms:modified xsi:type="dcterms:W3CDTF">2025-05-12T08:19:52+02:00</dcterms:modified>
  <dc:title>Untitled Spreadsheet</dc:title>
  <dc:description/>
  <dc:subject/>
  <cp:keywords/>
  <cp:category/>
</cp:coreProperties>
</file>