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<sst xmlns="http://schemas.openxmlformats.org/spreadsheetml/2006/main" uniqueCount="37">
  <si>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</si>
  <si>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</si>
  <si>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</si>
  <si>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regulacji wysokościowej istniejących włazów studni kanalizacyjnych oraz wpustów deszczowych na drogach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</si>
  <si>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</si>
  <si>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</si>
  <si>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</si>
  <si>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</si>
  <si>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</si>
  <si>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</si>
  <si>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</si>
  <si>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</si>
  <si>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10 listopada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</si>
  <si>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</si>
  <si>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</si>
  <si>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</si>
  <si>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</si>
  <si>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</si>
  <si>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</si>
  <si>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</si>
  <si>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</si>
  <si>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</si>
  <si>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regulacji wysokościowej istniejących włazów studni kanalizacyjnych oraz wpustów deszczowych na drogach gminy miejskiej Pruszcz Gdański.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</si>
  <si>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</si>
  <si>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</si>
  <si>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</si>
  <si>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</si>
  <si>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</si>
  <si>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</si>
  <si>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</si>
  <si>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</si>
  <si>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Zestawienie i lokalizacja studni oraz wpustów kanalizacji deszczowej.doc.pdf</t>
  </si>
  <si>
    <t>Formularz_ofertowy_2023.doc</t>
  </si>
  <si>
    <t>Zdjęcia Naprawa studni 2023.rar</t>
  </si>
  <si>
    <t>zapytanie ofertowe dot. regulacji studni kd 2023.pdf</t>
  </si>
  <si>
    <t>Załącznik nr 1 Wzór umowy dot. regulacji włazów studni i wpustów kanalizacji deszczowej.pdf</t>
  </si>
  <si>
    <t xml:space="preserve">&lt;h2&gt;&lt;br&gt;&lt;/h2&gt;&lt;p&gt;&lt;strong&gt;&lt;span id="docs-internal-guid-039d93c1-7fff-c6ca-8953-6f12cee6c1da"&gt;&lt;/span&gt;&lt;/strong&gt;&lt;/p&gt;&lt;!--[if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</si>
</sst>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d446e7f116eff57ea5f2d639c55dcf.pdf" TargetMode="External"/><Relationship Id="rId_hyperlink_2" Type="http://schemas.openxmlformats.org/officeDocument/2006/relationships/hyperlink" Target="https://itwl.platformazakupowa.pl/file/get_new/17a60337d40776a26afe6f02002f3312.doc" TargetMode="External"/><Relationship Id="rId_hyperlink_3" Type="http://schemas.openxmlformats.org/officeDocument/2006/relationships/hyperlink" Target="https://itwl.platformazakupowa.pl/file/get_new/6a9878146cbd17e62cb051b8dbf75bbf.rar" TargetMode="External"/><Relationship Id="rId_hyperlink_4" Type="http://schemas.openxmlformats.org/officeDocument/2006/relationships/hyperlink" Target="https://itwl.platformazakupowa.pl/file/get_new/ed50f5a530effcc1ef901e0b5665595f.pdf" TargetMode="External"/><Relationship Id="rId_hyperlink_5" Type="http://schemas.openxmlformats.org/officeDocument/2006/relationships/hyperlink" Target="https://itwl.platformazakupowa.pl/file/get_new/7cd7bfa23af2756c821d6323e37f6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2024-12-22T21:08:19+01:00</dcterms:created>
  <dcterms:modified xsi:type="dcterms:W3CDTF">2024-12-22T21:08:19+01:00</dcterms:modified>
  <dc:title>Untitled Spreadsheet</dc:title>
  <dc:description/>
  <dc:subject/>
  <cp:keywords/>
  <cp:category/>
</cp:coreProperties>
</file>