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<sst xmlns="http://schemas.openxmlformats.org/spreadsheetml/2006/main" uniqueCount="37">
  <si>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</si>
  <si>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</si>
  <si>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</si>
  <si>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SIECI WIFI W SKLEPACH BRICOMARCHE I INTERMARCHE - ETAP 1 - UMOWA NDA</t>
  </si>
  <si>
    <t>Komentarz do całej oferty:</t>
  </si>
  <si>
    <t>LP</t>
  </si>
  <si>
    <t>Kryterium</t>
  </si>
  <si>
    <t>Opis</t>
  </si>
  <si>
    <t>Twoja propozycja/komentarz</t>
  </si>
  <si>
    <t xml:space="preserve">Potwierdzenie chęci wzięcia udziału w postępowaniu	</t>
  </si>
  <si>
    <t>Wymagane jest potwierdzenie chęci wzięcia udziału w postępowaniu</t>
  </si>
  <si>
    <t>Umowa NDA</t>
  </si>
  <si>
    <t xml:space="preserve">Wymagane jest załączenie podpisanego scanu umowy NDA da spółki  OSTREWKA oraz wysłanie 2 podpisanych egzemplarzy na adres: ITM POLSKA S.A. ul. Św. Mikołaja 5 Swadzim, 62-080 Tarnowo Podgórne z dopiskiem Ewa Galewska.
Następnie zostanie dosłana pełna treść zapytania </t>
  </si>
  <si>
    <t>Dokumenty rejestrowe firmy</t>
  </si>
  <si>
    <t>Obligatoryjne załączniki: aktualne dokumenty rejestrowe firmy: aktualny odpis dokumentacji KRS/CEIDG, NIP, REGON</t>
  </si>
  <si>
    <t>Kwestionariusz Dostawcy</t>
  </si>
  <si>
    <t>Należy dosłać wypełniony kwestionariusz Dostawcy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</si>
  <si>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</si>
  <si>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</si>
  <si>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</si>
  <si>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</si>
  <si>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</si>
  <si>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</si>
  <si>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</si>
  <si>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</si>
  <si>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</si>
  <si>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</si>
  <si>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</si>
  <si>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</si>
  <si>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</si>
  <si>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</si>
  <si>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</si>
  <si>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</si>
  <si>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Etap 1_ NDA_Zapytanie WIFI.pdf</t>
  </si>
  <si>
    <t>umowa_NDA_OSTREWKA.doc</t>
  </si>
  <si>
    <t>KWESTIONARIUSZ DOSTAWCY.xlsx</t>
  </si>
  <si>
    <t>&lt;p&gt;&lt;span id="docs-internal-guid-a92f3326-7fff-1807-aef4-31626206d9f7"&gt;&lt;/span&gt;&lt;/p&gt;&lt;p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MQxZyZFIHT4ExTdfi3l/jkHT4gVqqtKGU72AjDeQya+5d/LPwJNOJR6Jb8RiK7eFkhVJmyCFa5yAHWZcSrxxCzRmE0I9TYTTSGukhzZfI5oXzkZdSS5m//gVqp57EoXXXoHMUcciY++hyBIyyovtgYIY0bpp5xbytTbu8iTau0ngom0n0DxCrTsCpULgHIhDcmcHZmV8jGyjj3eUQLRzJXdpDERLTZVG4cde0fh4j/744KjD8fEVV+CH515E9pixmFE9CUvqFuu1uUWJT67Dp6YgR4PV6zUILicL3e6Yj7huZcmSJfj+u+8x+ozRCA8LDyLvYBiTipK6rFNbZzzDu2y2KQZsszUu6tZFO2An9ElAca84Lafi+HBkSrmlHro/Sp54GIuLC9Da1Kw3gY0opy/gveL9s9di8x2q8fFk4xWPxDdisZXagOQtlV4qv2rSSmaG1PxQAhdyaBWSILG7yKC1sUGna12Qm4oZX3yAqofvRv55o5E1cgQyB/VHZmI88mOiUBojpBsvoH1byLeUmrWaQ4xGXU6y1nWSeE8ldLoLEpUSro7riepYauJ0IxTtXLT1IjlWpmjzv4t2+t3QfvjqhCPx3Y3X4u8330DJ+AmYO206WkhwInKlOsjIx2H9HFTkk+tS+zHJz10eJLv266EQ0NBNmA0bZfac2Xj77bdx4IEHYuutt3YIe/nYTLCFkPjmLlKnV0uvLbfEmV12xYvSeP3ZO1k08nhUSRkVy9vLxN7xSDv9REz9+D2deoAXwmsyX9w3b0faX8H8Ofn0SLxziUfiG4FYknGHFe6frAtFk970dVznLllmhr7z1dzEkcwNeQvfKTm01tehYfpkzE/9E5Pffx2Fd92AnNEnIHv/vZDdNxl5QsSFOkpStGpZ0m+7jJpkcoSgB0qogQuBGzdBM+zdmFHYSdlT0tJvWohc5yKJxCQh8UlynPLEMLWf5wvxpybH4tf+ffHdEQfj1+uuQMZ7b6A6IxWLZ89W8rZeMRxQxLlHmhwtVTVuIXDhO70mLROSOZcmwsTZdVOCAWiS9mlI4tza0tKC3NxcXH/99YiOjv4HYYcCSZxeK1xuShv6psaGvp0gQYj8xN12xfPxcZjQKxlVSbFqI8+L7Y7UYQNQcP0VWDBxHJY11AqJczCV8UpRbZzX6sqjyb8nnUU8Et+IhfXZD/mR6DiS0nw6TIi7rckPjrhU4uN+gtaGBtRPq8acP35FxctPIffaS5Ax6lBk7DMQ2RxinhiN4ljOUdIdpRyJSM1byLlUCTwSBb0MGFZyFq2ySkmc9m1q4tS2hcCFzEn2xeozLccQDZwaeVlSGLITu+GP3nH4df/98McllyLntdcwJXUCFs6cgebGerkuGnmElAW8Ls4C2CTXwCXJ1pqJSGxslEzDxHVzjcSKxE2Oehw5D0GpqalRbXz//ffHV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</si>
</sst>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714e286d1db9c9689af59b42579a85.pdf" TargetMode="External"/><Relationship Id="rId_hyperlink_2" Type="http://schemas.openxmlformats.org/officeDocument/2006/relationships/hyperlink" Target="https://itwl.platformazakupowa.pl/file/get_new/0da3eaa08af72defb303fa63ad960a71.doc" TargetMode="External"/><Relationship Id="rId_hyperlink_3" Type="http://schemas.openxmlformats.org/officeDocument/2006/relationships/hyperlink" Target="https://itwl.platformazakupowa.pl/file/get_new/2ff8548b7d16afbddc4a04ca242cd7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1517025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825490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2686870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2686889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2024-10-19T22:43:39+02:00</dcterms:created>
  <dcterms:modified xsi:type="dcterms:W3CDTF">2024-10-19T22:43:39+02:00</dcterms:modified>
  <dc:title>Untitled Spreadsheet</dc:title>
  <dc:description/>
  <dc:subject/>
  <cp:keywords/>
  <cp:category/>
</cp:coreProperties>
</file>