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<sst xmlns="http://schemas.openxmlformats.org/spreadsheetml/2006/main" uniqueCount="42">
  <si>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</si>
  <si>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</si>
  <si>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</si>
  <si>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BUDOWA SIECI WODOCIĄGOWEJ I SIECI KANALIZACJI SANITARNEJ  Z ODEJŚCIAMI BOCZNMI W UL.MAŁEJ”.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</si>
  <si>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</si>
  <si>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</si>
  <si>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</si>
  <si>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</si>
  <si>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</si>
  <si>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</si>
  <si>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</si>
  <si>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</si>
  <si>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</si>
  <si>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</si>
  <si>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</si>
  <si>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</si>
  <si>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</si>
  <si>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</si>
  <si>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</si>
  <si>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</si>
  <si>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</si>
  <si>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</si>
  <si>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</si>
  <si>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</si>
  <si>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</si>
  <si>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</si>
  <si>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</si>
  <si>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</si>
  <si>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</si>
  <si>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ZAPROSZENIA....docx</t>
  </si>
  <si>
    <t>ZAŁĄCZNIKI W WERSJI EDYTOWALNEJ.docx</t>
  </si>
  <si>
    <t>ZAPROSZENIE DO ZŁOZENIA OFERTY.pdf</t>
  </si>
  <si>
    <t>14..pdf</t>
  </si>
  <si>
    <t>STWiOR.pdf</t>
  </si>
  <si>
    <t>0467_001.pdf</t>
  </si>
  <si>
    <t>0466_001.pdf</t>
  </si>
  <si>
    <t>Mała_Profile-Profil kanalizacja.pdf</t>
  </si>
  <si>
    <t>Mała_Profile-Profil odejścia kanalizacji.pdf</t>
  </si>
  <si>
    <t>Mała_PZT-PZT.pdf</t>
  </si>
  <si>
    <t>Szczegółowe rozwiązania materiałowe .pdf</t>
  </si>
  <si>
    <t>WAO_0050_66_2021_Zarzadzenie_warunki_odtworzeniowe_2021_ostateczne-mzp.pdf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</si>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</sst>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e817659a8fcb019ddddf6b2cd0a29f.docx" TargetMode="External"/><Relationship Id="rId_hyperlink_2" Type="http://schemas.openxmlformats.org/officeDocument/2006/relationships/hyperlink" Target="https://itwl.platformazakupowa.pl/file/get_new/8de7b1a182185062cbb4acda2315e1e4.docx" TargetMode="External"/><Relationship Id="rId_hyperlink_3" Type="http://schemas.openxmlformats.org/officeDocument/2006/relationships/hyperlink" Target="https://itwl.platformazakupowa.pl/file/get_new/17afb49b3ea3511f0baf29e737cacbaa.pdf" TargetMode="External"/><Relationship Id="rId_hyperlink_4" Type="http://schemas.openxmlformats.org/officeDocument/2006/relationships/hyperlink" Target="https://itwl.platformazakupowa.pl/file/get_new/266c63edc5aa7785954ddeb99b90c239.pdf" TargetMode="External"/><Relationship Id="rId_hyperlink_5" Type="http://schemas.openxmlformats.org/officeDocument/2006/relationships/hyperlink" Target="https://itwl.platformazakupowa.pl/file/get_new/717101168b35baf0fb37830325926381.pdf" TargetMode="External"/><Relationship Id="rId_hyperlink_6" Type="http://schemas.openxmlformats.org/officeDocument/2006/relationships/hyperlink" Target="https://itwl.platformazakupowa.pl/file/get_new/722e5660774cc577d659a1eb5c5e16a5.pdf" TargetMode="External"/><Relationship Id="rId_hyperlink_7" Type="http://schemas.openxmlformats.org/officeDocument/2006/relationships/hyperlink" Target="https://itwl.platformazakupowa.pl/file/get_new/02a06f57a1f93b36f5f9913043d79760.pdf" TargetMode="External"/><Relationship Id="rId_hyperlink_8" Type="http://schemas.openxmlformats.org/officeDocument/2006/relationships/hyperlink" Target="https://itwl.platformazakupowa.pl/file/get_new/e85adcdfd6a2f450782e0f4c189a9410.pdf" TargetMode="External"/><Relationship Id="rId_hyperlink_9" Type="http://schemas.openxmlformats.org/officeDocument/2006/relationships/hyperlink" Target="https://itwl.platformazakupowa.pl/file/get_new/799bb6f0a0fee912fbe94930baec7672.pdf" TargetMode="External"/><Relationship Id="rId_hyperlink_10" Type="http://schemas.openxmlformats.org/officeDocument/2006/relationships/hyperlink" Target="https://itwl.platformazakupowa.pl/file/get_new/1189e4929b06c3527ba915310fd3f3b7.pdf" TargetMode="External"/><Relationship Id="rId_hyperlink_11" Type="http://schemas.openxmlformats.org/officeDocument/2006/relationships/hyperlink" Target="https://itwl.platformazakupowa.pl/file/get_new/f6d31f907c53c52a893780d8d53b32c2.pdf" TargetMode="External"/><Relationship Id="rId_hyperlink_12" Type="http://schemas.openxmlformats.org/officeDocument/2006/relationships/hyperlink" Target="https://itwl.platformazakupowa.pl/file/get_new/87be346bb032e4bd7cdd4bcabab821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2689612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1518147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826389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826389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826389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826389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826389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826389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826389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826389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826389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826389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826389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826389</v>
      </c>
      <c r="C27" s="1" t="s">
        <v>28</v>
      </c>
      <c r="D27" s="16" t="s">
        <v>40</v>
      </c>
      <c r="E27" s="16"/>
    </row>
    <row r="31" spans="1:27">
      <c r="A31" s="3" t="s">
        <v>28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2024-09-26T23:43:57+02:00</dcterms:created>
  <dcterms:modified xsi:type="dcterms:W3CDTF">2024-09-26T23:43:57+02:00</dcterms:modified>
  <dc:title>Untitled Spreadsheet</dc:title>
  <dc:description/>
  <dc:subject/>
  <cp:keywords/>
  <cp:category/>
</cp:coreProperties>
</file>