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<sst xmlns="http://schemas.openxmlformats.org/spreadsheetml/2006/main" uniqueCount="34">
  <si>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</si>
  <si>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</si>
  <si>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</si>
  <si>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Usługa wykonania przeglądu technicznego aparatu GEN11 do cięcia i koagulacji z opcją noża harmonicznego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</si>
  <si>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</si>
  <si>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</si>
  <si>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</si>
  <si>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</si>
  <si>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</si>
  <si>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</si>
  <si>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</si>
  <si>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</si>
  <si>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</si>
  <si>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</si>
  <si>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</si>
  <si>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</si>
  <si>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</si>
  <si>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</si>
  <si>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</si>
  <si>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</si>
  <si>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</si>
  <si>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</si>
  <si>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Przegląd GEN 11</t>
  </si>
  <si>
    <t>Wykonanie przeglądu technicznego wraz z wykonaniem testu bezpieczeństwa elektrycznego aparatu GEN11 do cięcia i koagulacji z opcją noża harmonicznego.
Usługa wykonana u Zamawiającego lub w serwisie Wykonawcy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</si>
  <si>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</si>
  <si>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</si>
  <si>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</si>
  <si>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</si>
  <si>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</si>
  <si>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</si>
  <si>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</si>
  <si>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</si>
  <si>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</si>
  <si>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58 76 84 216&lt;/span&gt;&lt;/p&gt;&lt;p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</si>
</sst>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827057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2691682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2691683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2691684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1518957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2024-10-19T12:11:54+02:00</dcterms:created>
  <dcterms:modified xsi:type="dcterms:W3CDTF">2024-10-19T12:11:54+02:00</dcterms:modified>
  <dc:title>Untitled Spreadsheet</dc:title>
  <dc:description/>
  <dc:subject/>
  <cp:keywords/>
  <cp:category/>
</cp:coreProperties>
</file>