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<sst xmlns="http://schemas.openxmlformats.org/spreadsheetml/2006/main" uniqueCount="35">
  <si>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</si>
  <si>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</si>
  <si>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</si>
  <si>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urządzenia zabezpieczającego sieć UTM STORMSHIELD SN-M-SERIES-520 do siedziby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</si>
  <si>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</si>
  <si>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</si>
  <si>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</si>
  <si>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</si>
  <si>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</si>
  <si>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</si>
  <si>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</si>
  <si>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</si>
  <si>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</si>
  <si>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</si>
  <si>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</si>
  <si>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</si>
  <si>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</si>
  <si>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</si>
  <si>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</si>
  <si>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</si>
  <si>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</si>
  <si>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</si>
  <si>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</si>
  <si>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zabezpieczające sieć UTM STORMSHIELD SN-M-SERIES-520 wraz z serwisem Premium Security Pack - 1 rok + Stormshield Log Supervisor </t>
  </si>
  <si>
    <t xml:space="preserve">Urządzenie zabezpieczające sieć wraz z narzędziem do zbierania i monitorowania logów:
UTM STORMSHIELD SN-M-SERIES-520 wraz z serwisem Premium Security Pack na 1 rok + Stormshield Log Supervisor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</si>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</sst>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829419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2698948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2698949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2698950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2698978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1522743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2024-10-19T23:58:55+02:00</dcterms:created>
  <dcterms:modified xsi:type="dcterms:W3CDTF">2024-10-19T23:58:55+02:00</dcterms:modified>
  <dc:title>Untitled Spreadsheet</dc:title>
  <dc:description/>
  <dc:subject/>
  <cp:keywords/>
  <cp:category/>
</cp:coreProperties>
</file>