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<sst xmlns="http://schemas.openxmlformats.org/spreadsheetml/2006/main" uniqueCount="28">
  <si>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</si>
  <si>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</si>
  <si>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</si>
  <si>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kaset metalowych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</si>
  <si>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</si>
  <si>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</si>
  <si>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</si>
  <si>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</si>
  <si>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</si>
  <si>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</si>
  <si>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</si>
  <si>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</si>
  <si>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</si>
  <si>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</si>
  <si>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</si>
  <si>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</si>
  <si>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Kaseta metalowa</t>
  </si>
  <si>
    <t>Wykonana z blachy o grubości 0,8 – 2 mm., wysokość 6-8 cm., szerokość 25-35 cm., głębokość 20-25, waga 2-3 kg., uchwyt metalowy, dno pojedyncze, zamykana na kluczyk (minimum 2 klucze w komplecie). Kolor srebrny bądź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</si>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</sst>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1522914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829548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2024-10-20T00:22:55+02:00</dcterms:created>
  <dcterms:modified xsi:type="dcterms:W3CDTF">2024-10-20T00:22:55+02:00</dcterms:modified>
  <dc:title>Untitled Spreadsheet</dc:title>
  <dc:description/>
  <dc:subject/>
  <cp:keywords/>
  <cp:category/>
</cp:coreProperties>
</file>