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<sst xmlns="http://schemas.openxmlformats.org/spreadsheetml/2006/main" uniqueCount="27">
  <si>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</si>
  <si>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</si>
  <si>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</si>
  <si>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Utrzymanie grobów i cmentarzy wojennych położonych na terenie Gminy Starachowicew 2023r., a w szczególności pielęgnacji zieleni oraz utrzymanie porządku i czystości na grobach.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</si>
  <si>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</si>
  <si>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</si>
  <si>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</si>
  <si>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</si>
  <si>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</si>
  <si>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</si>
  <si>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</si>
  <si>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</si>
  <si>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</si>
  <si>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</si>
  <si>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</si>
  <si>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</si>
  <si>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grobów i cmentarzy wojennych położonych na terenie Gminy Starachowicew 2023r., a w szczególności pielęgnacji zieleni oraz utrzymanie porządku i czystości na grobac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</si>
  <si>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</si>
  <si>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</si>
  <si>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</si>
  <si>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</si>
  <si>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</si>
  <si>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</si>
  <si>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</si>
  <si>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</si>
  <si>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groby wojenne 2023.odt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</si>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</sst>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f06421f59e0597a35e6dbac1ac0a6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1524305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830510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2024-10-20T00:02:57+02:00</dcterms:created>
  <dcterms:modified xsi:type="dcterms:W3CDTF">2024-10-20T00:02:57+02:00</dcterms:modified>
  <dc:title>Untitled Spreadsheet</dc:title>
  <dc:description/>
  <dc:subject/>
  <cp:keywords/>
  <cp:category/>
</cp:coreProperties>
</file>