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<sst xmlns="http://schemas.openxmlformats.org/spreadsheetml/2006/main" uniqueCount="39">
  <si>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</si>
  <si>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</si>
  <si>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</si>
  <si>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kostiumów Sierżanta Pyrka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</si>
  <si>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</si>
  <si>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</si>
  <si>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</si>
  <si>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</si>
  <si>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</si>
  <si>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</si>
  <si>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</si>
  <si>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</si>
  <si>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15.12.2023r..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</si>
  <si>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</si>
  <si>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</si>
  <si>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</si>
  <si>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Akceptuję</t>
  </si>
  <si>
    <t>umowa</t>
  </si>
  <si>
    <t>Konieczność zawarcia umowy, projekt w załączeniu, 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</si>
  <si>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</si>
  <si>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</si>
  <si>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</si>
  <si>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</si>
  <si>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</si>
  <si>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</si>
  <si>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</si>
  <si>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Kostium Sierżanta Pyrka</t>
  </si>
  <si>
    <t>dokumentacja techniczna dostępna pod nr tel. 668 805 480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</si>
  <si>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</si>
  <si>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</si>
  <si>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</si>
  <si>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</si>
  <si>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</si>
  <si>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</si>
  <si>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</si>
  <si>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</si>
  <si>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</si>
  <si>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PYREK 2023-umowa.docx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</si>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</sst>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2b6f76fe593b3ef9497be162ebf9f8.doc" TargetMode="External"/><Relationship Id="rId_hyperlink_2" Type="http://schemas.openxmlformats.org/officeDocument/2006/relationships/hyperlink" Target="https://itwl.platformazakupowa.pl/file/get_new/75056a829f7553a458b9dbd9650ce6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2751670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2751671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2751672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2751673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1546759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846305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2751673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2024-10-20T01:21:35+02:00</dcterms:created>
  <dcterms:modified xsi:type="dcterms:W3CDTF">2024-10-20T01:21:35+02:00</dcterms:modified>
  <dc:title>Untitled Spreadsheet</dc:title>
  <dc:description/>
  <dc:subject/>
  <cp:keywords/>
  <cp:category/>
</cp:coreProperties>
</file>