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<sst xmlns="http://schemas.openxmlformats.org/spreadsheetml/2006/main" uniqueCount="36">
  <si>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</si>
  <si>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</si>
  <si>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</si>
  <si>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Laryngoskop światłowodowy w zestawie w etui z wziernikami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</si>
  <si>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</si>
  <si>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</si>
  <si>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</si>
  <si>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</si>
  <si>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</si>
  <si>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</si>
  <si>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</si>
  <si>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</si>
  <si>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12 m-cy</t>
  </si>
  <si>
    <t>Warunki płatności</t>
  </si>
  <si>
    <t>minimum 30 dni od dnia wystawienia faktury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</si>
  <si>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</si>
  <si>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</si>
  <si>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</si>
  <si>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</si>
  <si>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</si>
  <si>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</si>
  <si>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</si>
  <si>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</si>
  <si>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</si>
  <si>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Laryngoskop światłowodowy dla dorosłych zestaw - dostawa jednorazowa</t>
  </si>
  <si>
    <t>Laryngoskopy światłowodowe dla dorosłych przeznaczone do uwidaczniania głębokich struktur gardła i wejścia do krtani m. in. w celu wykonania intubacji dotchawicznej. Wykonane z wysokogatunkowej lekkiej stali nierdzewnej, prosta konstrukcja umożliwiająca łatwą wymianę światłowodu. W zestawie: rękojeść do baterii R14; wzierniki Macintosh Nr 1,2,3,4; etui z przegrodami.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</si>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</sst>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266921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266922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266923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266924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238325</v>
      </c>
      <c r="C13" s="5" t="s">
        <v>24</v>
      </c>
      <c r="D13" s="5" t="s">
        <v>25</v>
      </c>
      <c r="E13" s="5">
        <v>3.0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2024-11-24T07:15:25+01:00</dcterms:created>
  <dcterms:modified xsi:type="dcterms:W3CDTF">2024-11-24T07:15:25+01:00</dcterms:modified>
  <dc:title>Untitled Spreadsheet</dc:title>
  <dc:description/>
  <dc:subject/>
  <cp:keywords/>
  <cp:category/>
</cp:coreProperties>
</file>