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<sst xmlns="http://schemas.openxmlformats.org/spreadsheetml/2006/main" uniqueCount="29">
  <si>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</si>
  <si>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</si>
  <si>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</si>
  <si>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092_Okulistyka, Tarnów - dostawa i montaż tapet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</si>
  <si>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</si>
  <si>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</si>
  <si>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</si>
  <si>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</si>
  <si>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</si>
  <si>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</si>
  <si>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</si>
  <si>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</si>
  <si>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</si>
  <si>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</si>
  <si>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</si>
  <si>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</si>
  <si>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</si>
  <si>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</si>
  <si>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Tapeta winylowa – okleina ścienna z nadrukiem cyfrowym wykonana z tkaniny wiskozowo-poliestrowej pokrytej warstwą winylową, odporną na zmywanie i dezynfekcję, odporność ogniowa EN 13501, Bs1d0, wzór i kolorystyka zostanie przekazana przez zamawiającego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</si>
  <si>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</si>
  <si>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</si>
  <si>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</si>
  <si>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</si>
  <si>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</si>
  <si>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</si>
  <si>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</si>
  <si>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</si>
  <si>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02_PB-W_Tarnów Św-Łukasz_7 piętro A_231121-Model.pdf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</si>
  <si>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realizacją inwestycji pod nazwą: „Przebudowa
pomieszczeń Oddziału Okulistyki w Szpitalu Wojewódzkim im. Św. Łukasza SP ZOZ w
Tarnowie”, zwracam się z prośbą o złożenie oferty cenowej na dostawę i montaż
tapet.&lt;o:p&gt;&lt;/o:p&gt;&lt;/p&gt;&lt;p class="MsoNormal"&gt;&lt;o:p&gt;&amp;nbsp;&lt;/o:p&gt;&lt;/p&gt;&lt;p class="MsoNormal"&gt;Zakres:&lt;o:p&gt;&lt;/o:p&gt;&lt;/p&gt;&lt;p class="MsoNormal"&gt;Tapeta winylowa – okleina ścienna z nadrukiem cyfrowym
wykonana z tkaniny wiskozowo-poliestrowej pokrytej warstwą winylową, odporną na
zmywanie i dezynfekcję, odporność ogniowa EN 13501, Bs1d0, wzór i kolorystyka
zostanie przekazana przez zamawiającego po zleceniu realizacji.&lt;o:p&gt;&lt;/o:p&gt;&lt;/p&gt;&lt;p class="MsoNormal"&gt;Ilość: około 219 m2&lt;o:p&gt;&lt;/o:p&gt;&lt;/p&gt;&lt;p class="MsoNormal"&gt;W załączeniu rzut piętra i lokalizacja tapet na ścianach&lt;o:p&gt;&lt;/o:p&gt;&lt;/p&gt;&lt;p class="MsoNormal"&gt;&lt;o:p&gt;&amp;nbsp;&lt;/o:p&gt;&lt;/p&gt;&lt;p class="MsoNormal"&gt;Miejsce realizacji: Budowa w Tarnowie, Szpital Wojewódzki
im. Św. Łukasza SP ZOZ, ul. Lwowska 178A.&lt;o:p&gt;&lt;/o:p&gt;&lt;/p&gt;&lt;p class="MsoNormal"&gt;&lt;o:p&gt;&amp;nbsp;&lt;/o:p&gt;&lt;/p&gt;&lt;p class="MsoNormal"&gt;Termin realizacji: 06.03.2024r – 20.03.2024&lt;o:p&gt;&lt;/o:p&gt;&lt;/p&gt;&lt;p class="MsoNormal"&gt;Termin składania ofert do: 28.11.2023&lt;o:p&gt;&lt;/o:p&gt;&lt;/p&gt;&lt;p class="MsoNormal"&gt;&lt;em&gt;&lt;span style="font-size:10.0pt;font-family:&amp;quot;Century Gothic&amp;quot;,sans-serif;
color:#003366;mso-fareast-language:PL"&gt;&amp;nbsp;&lt;/span&gt;&lt;/em&gt;&lt;/p&gt;&lt;p class="MsoNormal"&gt;Kierownik Budowy&lt;o:p&gt;&lt;/o:p&gt;&lt;/p&gt;&lt;p class="MsoNormal"&gt;Patryk Bień&lt;o:p&gt;&lt;/o:p&gt;&lt;/p&gt;&lt;p class="MsoNormal"&gt;tel. 509 966 095 | email: &lt;a href="mailto:pbi@sbcomplex.com"&gt;&lt;span style="color: windowtext;"&gt;pbi@sbcomplex.com&lt;/span&gt;&lt;/a&gt;&lt;o:p&gt;&lt;/o:p&gt;&lt;/p&gt;&lt;p class="MsoNormal"&gt;&lt;br&gt;&lt;/p&gt;&lt;p class="MsoNormal"&gt;Kierownik Zakupów&amp;nbsp;&lt;/p&gt;&lt;p class="MsoNormal"&gt;Łukasz Późniak&lt;br&gt;&lt;/p&gt;&lt;p class="MsoNormal"&gt;tel. +48 510 082 063| email: l.pozniak@sbcomplex.com&lt;/p&gt;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</si>
</sst>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7bb7865859658a8f1061d956c4b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2769963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1556572</v>
      </c>
      <c r="C10" s="6" t="s">
        <v>18</v>
      </c>
      <c r="D10" s="6"/>
      <c r="E10" s="6">
        <v>219.0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851944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2025-05-12T16:07:11+02:00</dcterms:created>
  <dcterms:modified xsi:type="dcterms:W3CDTF">2025-05-12T16:07:11+02:00</dcterms:modified>
  <dc:title>Untitled Spreadsheet</dc:title>
  <dc:description/>
  <dc:subject/>
  <cp:keywords/>
  <cp:category/>
</cp:coreProperties>
</file>