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<sst xmlns="http://schemas.openxmlformats.org/spreadsheetml/2006/main" uniqueCount="78">
  <si>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</si>
  <si>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</si>
  <si>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</si>
  <si>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01.01.2024r. do dnia 30.06.2025r.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</si>
  <si>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</si>
  <si>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</si>
  <si>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</si>
  <si>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</si>
  <si>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</si>
  <si>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</si>
  <si>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</si>
  <si>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</si>
  <si>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</si>
  <si>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</si>
  <si>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</si>
  <si>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</si>
  <si>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</si>
  <si>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</si>
  <si>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</si>
  <si>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</si>
  <si>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</si>
  <si>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</si>
  <si>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</si>
  <si>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</si>
  <si>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</si>
  <si>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</si>
  <si>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</si>
  <si>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</si>
  <si>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</si>
  <si>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</si>
  <si>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</si>
  <si>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</si>
  <si>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</si>
  <si>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</si>
  <si>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</si>
  <si>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</si>
  <si>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</si>
  <si>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</si>
  <si>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</si>
  <si>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</si>
  <si>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</si>
  <si>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</si>
  <si>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</si>
  <si>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</si>
  <si>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</si>
  <si>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</si>
  <si>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</si>
  <si>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</si>
  <si>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</si>
  <si>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</si>
  <si>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</si>
  <si>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</si>
  <si>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</si>
  <si>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</si>
  <si>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</si>
  <si>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</si>
  <si>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</si>
  <si>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</si>
  <si>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</si>
  <si>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</si>
  <si>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5 Projekt  umowy.pdf</t>
  </si>
  <si>
    <t>ZAŁĄCZNIK NR 1 Wykaz.pdf</t>
  </si>
  <si>
    <t>ZAŁĄCZNIK NR 3 Oswiadczenie nr 1.pdf</t>
  </si>
  <si>
    <t>ZAŁĄCZNIK NR 4 Oświadczenie nr 2.pdf</t>
  </si>
  <si>
    <t>ZAŁĄCZNIK NR 2.1  formularz ofertowy  - KP Pionki.docx</t>
  </si>
  <si>
    <t>ZAŁĄCZNIK NR 2.2 formularz ofertowy - KMP Radom.docx</t>
  </si>
  <si>
    <t>ZAŁĄCZNIK NR 2.3 formularz ofertowy - KMP Siedlce.docx</t>
  </si>
  <si>
    <t>ZAŁĄCZNIK NR 2.4 formularz ofertowy - KPP Grójec.docx</t>
  </si>
  <si>
    <t>ZAŁĄCZNIK NR 2.5 formularz ofertowy - KPP Łosice.docx</t>
  </si>
  <si>
    <t>ZAŁĄCZNIK NR 2.6 formularz ofertowy - KPP Ostrów Maz..docx</t>
  </si>
  <si>
    <t>ZAŁĄCZNIK NR 2.7 formularz ofertowy - KMP Ostrołęka.docx</t>
  </si>
  <si>
    <t>ZAŁĄCZNIK NR 2.8 formularz ofertowy - KMP Płock.docx</t>
  </si>
  <si>
    <t>ZAŁĄCZNIK NR 2.9 formularz ofertowy - KPP Płońsk.docx</t>
  </si>
  <si>
    <t>ZAŁĄCZNIK NR 2.10 formularz ofertowy - KPP Przasnysz.docx</t>
  </si>
  <si>
    <t>ZAŁĄCZNIK NR 2.11 formularz ofertowy - KPP Wyszków.docx</t>
  </si>
  <si>
    <t>ZAŁĄCZNIK NR 2.12 formularz ofertowy - KPP Żyrardów.docx</t>
  </si>
  <si>
    <t>ZAŁĄCZNIK NR 2.13 formularz ofertowy - KWP Radom.docx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</si>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</sst>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19e677ec02d4249b386fc160041ea12.pdf" TargetMode="External"/><Relationship Id="rId_hyperlink_2" Type="http://schemas.openxmlformats.org/officeDocument/2006/relationships/hyperlink" Target="https://itwl.platformazakupowa.pl/file/get_new/58f6e5f54c2d9910e881074a18ded027.pdf" TargetMode="External"/><Relationship Id="rId_hyperlink_3" Type="http://schemas.openxmlformats.org/officeDocument/2006/relationships/hyperlink" Target="https://itwl.platformazakupowa.pl/file/get_new/965a56252e9dbebec10fba96ca79156a.pdf" TargetMode="External"/><Relationship Id="rId_hyperlink_4" Type="http://schemas.openxmlformats.org/officeDocument/2006/relationships/hyperlink" Target="https://itwl.platformazakupowa.pl/file/get_new/f6cc278579ef94b97b56f31b30b8fdc9.pdf" TargetMode="External"/><Relationship Id="rId_hyperlink_5" Type="http://schemas.openxmlformats.org/officeDocument/2006/relationships/hyperlink" Target="https://itwl.platformazakupowa.pl/file/get_new/85368e2dff7d3afa28c79aae36035ca1.docx" TargetMode="External"/><Relationship Id="rId_hyperlink_6" Type="http://schemas.openxmlformats.org/officeDocument/2006/relationships/hyperlink" Target="https://itwl.platformazakupowa.pl/file/get_new/7eb300542a5fa4262c9a689281734989.docx" TargetMode="External"/><Relationship Id="rId_hyperlink_7" Type="http://schemas.openxmlformats.org/officeDocument/2006/relationships/hyperlink" Target="https://itwl.platformazakupowa.pl/file/get_new/16a2f9f6f759752c615f73dfecc4124b.docx" TargetMode="External"/><Relationship Id="rId_hyperlink_8" Type="http://schemas.openxmlformats.org/officeDocument/2006/relationships/hyperlink" Target="https://itwl.platformazakupowa.pl/file/get_new/6d4eecf41bd2a396d696e060801e9aba.docx" TargetMode="External"/><Relationship Id="rId_hyperlink_9" Type="http://schemas.openxmlformats.org/officeDocument/2006/relationships/hyperlink" Target="https://itwl.platformazakupowa.pl/file/get_new/375b9ac27bc59366b83e053a1dccc92d.docx" TargetMode="External"/><Relationship Id="rId_hyperlink_10" Type="http://schemas.openxmlformats.org/officeDocument/2006/relationships/hyperlink" Target="https://itwl.platformazakupowa.pl/file/get_new/154ef290286e624ec40a64c0b687bed4.docx" TargetMode="External"/><Relationship Id="rId_hyperlink_11" Type="http://schemas.openxmlformats.org/officeDocument/2006/relationships/hyperlink" Target="https://itwl.platformazakupowa.pl/file/get_new/49f3f6aaefab8b15f4b90366e7e22aed.docx" TargetMode="External"/><Relationship Id="rId_hyperlink_12" Type="http://schemas.openxmlformats.org/officeDocument/2006/relationships/hyperlink" Target="https://itwl.platformazakupowa.pl/file/get_new/6e7608da34ca5cf0605226cf7a66f087.docx" TargetMode="External"/><Relationship Id="rId_hyperlink_13" Type="http://schemas.openxmlformats.org/officeDocument/2006/relationships/hyperlink" Target="https://itwl.platformazakupowa.pl/file/get_new/c024b77012f7f97883f87c82f64b6a3f.docx" TargetMode="External"/><Relationship Id="rId_hyperlink_14" Type="http://schemas.openxmlformats.org/officeDocument/2006/relationships/hyperlink" Target="https://itwl.platformazakupowa.pl/file/get_new/c9c43dc66d7d356efab16cbed994de0d.docx" TargetMode="External"/><Relationship Id="rId_hyperlink_15" Type="http://schemas.openxmlformats.org/officeDocument/2006/relationships/hyperlink" Target="https://itwl.platformazakupowa.pl/file/get_new/389bb196f9247d47e23c2124881aba21.docx" TargetMode="External"/><Relationship Id="rId_hyperlink_16" Type="http://schemas.openxmlformats.org/officeDocument/2006/relationships/hyperlink" Target="https://itwl.platformazakupowa.pl/file/get_new/4225d9bf549dfcaa493004132f8fcee8.docx" TargetMode="External"/><Relationship Id="rId_hyperlink_17" Type="http://schemas.openxmlformats.org/officeDocument/2006/relationships/hyperlink" Target="https://itwl.platformazakupowa.pl/file/get_new/758cf9b8c3e00a6ce27ca0dd17df00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2804855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2804856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2804857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2804858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2804859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1575350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1575351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1575352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1575353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1575354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1575355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1575356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1575357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1575358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1575359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1575360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1575361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1575362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862984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862984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2804857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2804858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1575350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1575351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1575352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1575353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1575354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1575355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1575356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1575357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1575358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1575359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1575360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1575361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1575362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2024-07-23T22:21:29+02:00</dcterms:created>
  <dcterms:modified xsi:type="dcterms:W3CDTF">2024-07-23T22:21:29+02:00</dcterms:modified>
  <dc:title>Untitled Spreadsheet</dc:title>
  <dc:description/>
  <dc:subject/>
  <cp:keywords/>
  <cp:category/>
</cp:coreProperties>
</file>