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<sst xmlns="http://schemas.openxmlformats.org/spreadsheetml/2006/main" uniqueCount="33">
  <si>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</si>
  <si>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</si>
  <si>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</si>
  <si>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Zaprojektowania i uruchomienia strony internetowej opartej na systemie CMS z zachowaniem dotychczasowej domeny www. (www.milicz.pl) oraz (www.zlobek.milicz.pl), przeniesienie wszystkich treści z dotychczasowych stron orz dostosowanie serwisu do standardów dostępności cyfrowej WCAG 2.1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</si>
  <si>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</si>
  <si>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</si>
  <si>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</si>
  <si>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</si>
  <si>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</si>
  <si>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</si>
  <si>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</si>
  <si>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</si>
  <si>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21dni od daty podpisania umowy.
Proszę potwierdzić wpisując "Akceptuję"</t>
  </si>
  <si>
    <t>Dodatkowe koszty</t>
  </si>
  <si>
    <t>Wszelkie dodatkowe koszty. Proszę opisać w formularzu w zamówieniu.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</si>
  <si>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</si>
  <si>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</si>
  <si>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</si>
  <si>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</si>
  <si>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</si>
  <si>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</si>
  <si>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</si>
  <si>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Zaprojektowania i uruchomienia strony internetowej opartej na systemie CMS z zachowaniem dotychczasowej domeny www. (www.milicz.pl) oraz (www.zlobek.milicz.pl), przeniesienie wszystkich treści z dotychczasowych stron orz dostosowanie serwisu do standardów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</si>
  <si>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</si>
  <si>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</si>
  <si>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</si>
  <si>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</si>
  <si>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</si>
  <si>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</si>
  <si>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</si>
  <si>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strona www.doc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</si>
  <si>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</si>
  <si>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783 - 765 -845&lt;/span&gt;&lt;/p&gt;&lt;p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</si>
</sst>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f3fdd85f28e63d387214f565adbb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2842270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2842271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2842272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1597758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1597758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2025-01-15T13:05:04+01:00</dcterms:created>
  <dcterms:modified xsi:type="dcterms:W3CDTF">2025-01-15T13:05:04+01:00</dcterms:modified>
  <dc:title>Untitled Spreadsheet</dc:title>
  <dc:description/>
  <dc:subject/>
  <cp:keywords/>
  <cp:category/>
</cp:coreProperties>
</file>