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<sst xmlns="http://schemas.openxmlformats.org/spreadsheetml/2006/main" uniqueCount="36">
  <si>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</si>
  <si>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</si>
  <si>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</si>
  <si>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i montaż drzwi szklanych w ościeżnicy opaskowej (2 sztuki) do Kompleksu Termy Maltańskie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</si>
  <si>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</si>
  <si>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</si>
  <si>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</si>
  <si>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</si>
  <si>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</si>
  <si>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</si>
  <si>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</si>
  <si>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</si>
  <si>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tygodni od dnia podpisania Zamówienia. 
Proszę potwierdzić wpisując "Akceptuję"</t>
  </si>
  <si>
    <t xml:space="preserve">Oświadczenie o niepodleganiu wykluczeniu w związku z agresja na Ukrainę </t>
  </si>
  <si>
    <t>Oświadczenie o niepodleganiu wykluczeniu w związku z agresja na Ukrainę. - wzór stanowi załącznik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</si>
  <si>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</si>
  <si>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</si>
  <si>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</si>
  <si>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</si>
  <si>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</si>
  <si>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</si>
  <si>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</si>
  <si>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drzwi szklanych w ościeżnicy opaskowej (2 sztuki) do Kompleksu Termy Maltańskie w Poznaniu</t>
  </si>
  <si>
    <t>zgodnie z OPZ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</si>
  <si>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</si>
  <si>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</si>
  <si>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</si>
  <si>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</si>
  <si>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</si>
  <si>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</si>
  <si>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</si>
  <si>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</si>
  <si>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drzwi do sekretariatu.pdf</t>
  </si>
  <si>
    <t>formularz zamówienia_drzwi do sekretariatu.pdf</t>
  </si>
  <si>
    <t>Oświadczenie w związku z agresją na Ukrainie.docx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</si>
  <si>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607 291 070&lt;/span&gt;&lt;/p&gt;&lt;p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</si>
</sst>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bde05b8bc32c02cbd75af9639d8a73f.pdf" TargetMode="External"/><Relationship Id="rId_hyperlink_2" Type="http://schemas.openxmlformats.org/officeDocument/2006/relationships/hyperlink" Target="https://itwl.platformazakupowa.pl/file/get_new/c3f2b432513f70683481234496a989de.pdf" TargetMode="External"/><Relationship Id="rId_hyperlink_3" Type="http://schemas.openxmlformats.org/officeDocument/2006/relationships/hyperlink" Target="https://itwl.platformazakupowa.pl/file/get_new/40781b59ca77dbd3be19918c05444c5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2852138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2852139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2852140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1603163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878121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878121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2852140</v>
      </c>
      <c r="C19" s="1" t="s">
        <v>13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2025-01-31T03:49:06+01:00</dcterms:created>
  <dcterms:modified xsi:type="dcterms:W3CDTF">2025-01-31T03:49:06+01:00</dcterms:modified>
  <dc:title>Untitled Spreadsheet</dc:title>
  <dc:description/>
  <dc:subject/>
  <cp:keywords/>
  <cp:category/>
</cp:coreProperties>
</file>