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<sst xmlns="http://schemas.openxmlformats.org/spreadsheetml/2006/main" uniqueCount="30">
  <si>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</si>
  <si>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</si>
  <si>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</si>
  <si>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Wspólny bilet do kultury-stworzenie platformy zakupowej umożlwiającej zakup  biletu do instytucji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</si>
  <si>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</si>
  <si>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</si>
  <si>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</si>
  <si>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</si>
  <si>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</si>
  <si>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</si>
  <si>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</si>
  <si>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</si>
  <si>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</si>
  <si>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</si>
  <si>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</si>
  <si>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</si>
  <si>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</si>
  <si>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</si>
  <si>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Wspólny bilet do kultury-stworzenie  platformy zakupowej umożlwiającej zakup  biletu do instytucji  </t>
  </si>
  <si>
    <t>Przedmiotem Zamówienia jest wykonanie platformy (System) e-bilet, która będzie agregować usługi instytucji kultury z regionu województwa opolskiego. Będzie również umożliwiać zakup biletów do tych instytucji z atrakcyjnymi rabatami, a także zakup wyrobów, pamiątek itp. oferowanych przez te instytucje. W ramach zamówienia Wykonawca wykona również interfejs komunikacyjny umożliwiający wymianę danych pomiędzy Systemem a systemami Partnerów oraz dostarczy szczegółową dokumentację.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</si>
  <si>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</si>
  <si>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</si>
  <si>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</si>
  <si>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</si>
  <si>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</si>
  <si>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</si>
  <si>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</si>
  <si>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</si>
  <si>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wersja 24.01.2024 r.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</si>
  <si>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077/44 29 330, 077/44 29 339 mail: dkd@opolskie.pl  Agnieszka Kamińska&lt;/span&gt;&lt;/p&gt;&lt;/li&gt;&lt;li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</si>
</sst>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08388ba6989f63c1ecf809787af7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2859111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1606973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880192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2024-10-02T23:02:25+02:00</dcterms:created>
  <dcterms:modified xsi:type="dcterms:W3CDTF">2024-10-02T23:02:25+02:00</dcterms:modified>
  <dc:title>Untitled Spreadsheet</dc:title>
  <dc:description/>
  <dc:subject/>
  <cp:keywords/>
  <cp:category/>
</cp:coreProperties>
</file>