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<sst xmlns="http://schemas.openxmlformats.org/spreadsheetml/2006/main" uniqueCount="49">
  <si>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</si>
  <si>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</si>
  <si>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</si>
  <si>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Konwój wartości pieniężnych w formie inkasa z Kasy Urzędu Miasta Zgorzelec do Banku Pekao S.A. przy ul. Staszica 14 w Zgorzelcu.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</si>
  <si>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</si>
  <si>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</si>
  <si>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</si>
  <si>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</si>
  <si>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</si>
  <si>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</si>
  <si>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</si>
  <si>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</si>
  <si>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 marca 2024 roku do dnia 28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</si>
  <si>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</si>
  <si>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</si>
  <si>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wykonywania transportów</t>
  </si>
  <si>
    <t>Szczegółowy opis warunków wykonywania transportów został zawarty we wzorze umowy §3, stanowiący załącznik do niniejszego postępowania. Proszę potwierdzić wpisując "Akceptuję".</t>
  </si>
  <si>
    <t>Koncesja</t>
  </si>
  <si>
    <t>Wykonawca oświadcza, iż posiada koncesję na wykonywanie działalności w zakresie usługi ochrony osób i mienia realizowanych w formie bezpośredniej ochrony fizycznej i zabezpieczenia technicznego. Proszę załączyć ksero ważnego dokumentu potwierdzonego za zgodność z oryginałem. (Zamawiający wymaga załączenia pliku).</t>
  </si>
  <si>
    <t>Warunki zawarte we wzorze umowy</t>
  </si>
  <si>
    <t>Wykonawca oświadcza, iż akceptuje warunki zawarte we wzorze umowy, stanowiącym załącznik do niniejszego postępowania. Proszę potwierdzić wpisując "Akceptuję".</t>
  </si>
  <si>
    <t>Numer rachunku bankowego</t>
  </si>
  <si>
    <t>Wykonawca oświadcza, iż do rozliczeń z Zamawiającym posiada następujący nr rachunku bankowego. Proszę wpisać nr rachunku.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</si>
  <si>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</si>
  <si>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</si>
  <si>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</si>
  <si>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</si>
  <si>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</si>
  <si>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</si>
  <si>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</si>
  <si>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</si>
  <si>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</si>
  <si>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</si>
  <si>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</si>
  <si>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</si>
  <si>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</si>
  <si>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Konwój wartości pieniężnych w formie inkasa</t>
  </si>
  <si>
    <t>Szczegółowy opis przedmiotu zamówienia, zasady realizacji i obowiązki Wykonawcy zostały opisane we wzorze umowy, stanowiącym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</si>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</sst>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fa13beca62966233e19d3edd2befc3.pdf" TargetMode="External"/><Relationship Id="rId_hyperlink_2" Type="http://schemas.openxmlformats.org/officeDocument/2006/relationships/hyperlink" Target="https://itwl.platformazakupowa.pl/file/get_new/b58f43681f09a5f78f98ddeb55e1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2861930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2861931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2861932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2861933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1608882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2861929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2861931</v>
      </c>
      <c r="C25" s="1" t="s">
        <v>23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2025-05-15T16:54:16+02:00</dcterms:created>
  <dcterms:modified xsi:type="dcterms:W3CDTF">2025-05-15T16:54:16+02:00</dcterms:modified>
  <dc:title>Untitled Spreadsheet</dc:title>
  <dc:description/>
  <dc:subject/>
  <cp:keywords/>
  <cp:category/>
</cp:coreProperties>
</file>