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<sst xmlns="http://schemas.openxmlformats.org/spreadsheetml/2006/main" uniqueCount="38">
  <si>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</si>
  <si>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</si>
  <si>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</si>
  <si>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Jednorazowy zakup środków czystości i higienicznych, artykuły do czyszczenia i pielęgnacji.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</si>
  <si>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</si>
  <si>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</si>
  <si>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</si>
  <si>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</si>
  <si>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</si>
  <si>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</si>
  <si>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</si>
  <si>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</si>
  <si>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</si>
  <si>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</si>
  <si>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</si>
  <si>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</si>
  <si>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</si>
  <si>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</si>
  <si>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</si>
  <si>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</si>
  <si>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</si>
  <si>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</si>
  <si>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Jednorazowy zakup środków czystości i higienicznych, artykuły do czyszczenia i pielęgnacji. dla Ośrodka Szkolno- Wychowawczego im. Z. Tylewicza w Poznaniu.</t>
  </si>
  <si>
    <t>Szczegółowa specyfikacja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</si>
  <si>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</si>
  <si>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</si>
  <si>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</si>
  <si>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</si>
  <si>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</si>
  <si>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</si>
  <si>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</si>
  <si>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</si>
  <si>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Platforma środki czystości 2024.xlsx</t>
  </si>
  <si>
    <t>Platforma- Umowa na środki czystości.pdf</t>
  </si>
  <si>
    <t>Dane do Faktury.pdf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</si>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</sst>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f6aba00e45e1b7dd8030c8c6c512b8.xlsx" TargetMode="External"/><Relationship Id="rId_hyperlink_2" Type="http://schemas.openxmlformats.org/officeDocument/2006/relationships/hyperlink" Target="https://itwl.platformazakupowa.pl/file/get_new/342f047f8239262e59cb7dded49498ae.pdf" TargetMode="External"/><Relationship Id="rId_hyperlink_3" Type="http://schemas.openxmlformats.org/officeDocument/2006/relationships/hyperlink" Target="https://itwl.platformazakupowa.pl/file/get_new/548219a42363797f2bab9e04a5d9289e.pdf" TargetMode="External"/><Relationship Id="rId_hyperlink_4" Type="http://schemas.openxmlformats.org/officeDocument/2006/relationships/hyperlink" Target="https://itwl.platformazakupowa.pl/file/get_new/32ab2a780ed34b0d8758e2f6a12282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2879890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2879890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2879890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2879890</v>
      </c>
      <c r="C20" s="1" t="s">
        <v>31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2025-01-22T21:06:46+01:00</dcterms:created>
  <dcterms:modified xsi:type="dcterms:W3CDTF">2025-01-22T21:06:46+01:00</dcterms:modified>
  <dc:title>Untitled Spreadsheet</dc:title>
  <dc:description/>
  <dc:subject/>
  <cp:keywords/>
  <cp:category/>
</cp:coreProperties>
</file>