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<sst xmlns="http://schemas.openxmlformats.org/spreadsheetml/2006/main" uniqueCount="36">
  <si>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</si>
  <si>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</si>
  <si>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</si>
  <si>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ubrań gazoszczelnych dla Komendy Miejskiej Państwowej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</si>
  <si>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</si>
  <si>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</si>
  <si>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</si>
  <si>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</si>
  <si>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</si>
  <si>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</si>
  <si>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</si>
  <si>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</si>
  <si>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</si>
  <si>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</si>
  <si>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</si>
  <si>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</si>
  <si>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</si>
  <si>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</si>
  <si>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</si>
  <si>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</si>
  <si>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</si>
  <si>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</si>
  <si>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</si>
  <si>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</si>
  <si>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gazoszczelne Dräger CPS 7900</t>
  </si>
  <si>
    <t>I W skład kompletu wchodzi: ubranie, torba do przechowywania, rękawice, buty
IIOpis przedmiotu:
- kolor niebieski
- rodzaj zapięcia: zamykany na górze kaptura
- rozmiar ubrania: 2x L, 2x XL
- rozmiar rękawic: 11
- oznaczenie: kombinezony oznaczone na plecach numerami kolejno 9,10,11,12
- Opakowanie: Torba do noszenia i przechowywania CPS
- Wizjer z powłoką chroniącą przed zaparowaniem, duży wizjer zapewnia niemal naturalne pole widzenia
- Zintegrowane obuwie ochronne, łatwa wymiana, przymocowane do kombinezonu, ewentualnie zintegrowane gazoszczelne skarpety, 
- Zawór regulacyjny RV PT 120 L 
– Przyłącze zewnętrznego źródła powietrza do oddychania, regulacja szybkości podawania powietrza
- Plecak, Odpowiedni do wszystkich kombinacji butli do aparatów powietrznych i urządzeń o obiegu zamkniętym
– Klapka ochronna na zatrzaski lub rzepy
- Gazoszczelne rękawice (mocowane do kombinezonu bez użycia narzędzi)
‒ niezależny aparat oddechowy zakładany jest pod kombinezon
‒ kombinezon wielokrotnego użytku z materiału D-mex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</si>
  <si>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</si>
  <si>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</si>
  <si>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</si>
  <si>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</si>
  <si>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</si>
  <si>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</si>
  <si>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</si>
  <si>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MT.2372.__.2024 umowa na ubrania gazoszczelne.odt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</si>
  <si>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</si>
  <si>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&lt;/span&gt;47 861 79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</si>
</sst>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895484bbf8b8fb04aa7ab562ef4a1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1622560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2886812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2025-04-26T10:31:50+02:00</dcterms:created>
  <dcterms:modified xsi:type="dcterms:W3CDTF">2025-04-26T10:31:50+02:00</dcterms:modified>
  <dc:title>Untitled Spreadsheet</dc:title>
  <dc:description/>
  <dc:subject/>
  <cp:keywords/>
  <cp:category/>
</cp:coreProperties>
</file>