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<sst xmlns="http://schemas.openxmlformats.org/spreadsheetml/2006/main" uniqueCount="35">
  <si>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</si>
  <si>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</si>
  <si>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</si>
  <si>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parku w miejscowości Redzikowo, Gmina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</si>
  <si>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</si>
  <si>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</si>
  <si>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</si>
  <si>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</si>
  <si>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</si>
  <si>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</si>
  <si>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</si>
  <si>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</si>
  <si>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</si>
  <si>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</si>
  <si>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</si>
  <si>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</si>
  <si>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</si>
  <si>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</si>
  <si>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</si>
  <si>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</si>
  <si>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</si>
  <si>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</si>
  <si>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parku w miejscowości Redzikowo, Gmina Redzikowo</t>
  </si>
  <si>
    <t>zagospodarowanie parku w miejscowości Redzikowo poprzez wykonanie i montaż ławek parkowych (13 szt.  - zdjęcie w załączeniu) oraz parkowych koszy na śmieci ( 13 szt. zdjęcie w załączeniu)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</si>
  <si>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</si>
  <si>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</si>
  <si>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</si>
  <si>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</si>
  <si>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</si>
  <si>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</si>
  <si>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</si>
  <si>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</si>
  <si>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 parkowy.webp</t>
  </si>
  <si>
    <t>Ławka parkowa.jpg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</si>
  <si>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preserve;"&gt;Witam,&lt;/span&gt;&lt;/p&gt;&lt;p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Zapraszam do złożenia oferty na zagospodarowanie parku w miejscowości Redzikowo poprzez wykonanie i montaż ławek parkowych (13 szt.  - zdjęcie w załączeniu) oraz parkowych koszy na śmieci ( 13 szt. zdjęcie w załączeniu)&lt;/span&gt;&lt;/p&gt;&lt;p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Ławka parkowa o wymiarach 59 x 180 cm i 78 cm wys. Konstrukcja nośna ławki jako odlew żeliwny. Siedzisko szerokości 38 cm wykonane z lameli drewnianych, drewno jesionowe zabezpieczone przed działaniem niekorzystnych warunków atmosferycznych za pomocą impregnatów przeciwgrzybicznych i dwukrotnie lakierowane w kolorze ciemny dąb. Konstrukcja nośna pokryta piecowym lakierem proszkowym o drobnej strukturze w kolorze 7016.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preserve;"&gt;- Pakowy kosz na śmieci - o pojemności 45 l, konstrukcji z rury stalowej o średnicy 60 mm i blachy stalowej o 1 mm, wykończenie żeliwną kulą z rozetą, śmietnik wykonany ze stali pokrytej lakierem proszkowym o drobnej strukturze w kolorze 7016, Kosz z wkładem z popielnicą. Osadzenie w gruncie poprzez zabetonowanie w podłożu.&lt;/span&gt;&lt;/p&gt;&lt;p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</si>
</sst>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a6a743e186c2185919e9991c4e7a24.webp" TargetMode="External"/><Relationship Id="rId_hyperlink_2" Type="http://schemas.openxmlformats.org/officeDocument/2006/relationships/hyperlink" Target="https://itwl.platformazakupowa.pl/file/get_new/1901b09d20a7bd7a37dd4d21fc3203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890894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890894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2025-04-25T03:08:52+02:00</dcterms:created>
  <dcterms:modified xsi:type="dcterms:W3CDTF">2025-04-25T03:08:52+02:00</dcterms:modified>
  <dc:title>Untitled Spreadsheet</dc:title>
  <dc:description/>
  <dc:subject/>
  <cp:keywords/>
  <cp:category/>
</cp:coreProperties>
</file>