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<sst xmlns="http://schemas.openxmlformats.org/spreadsheetml/2006/main" uniqueCount="39">
  <si>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</si>
  <si>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</si>
  <si>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</si>
  <si>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papieru do kserokopiarek, drukarek atramentowych i laserowych oraz fabrycznie nowych artykułów biurowych na potrzeby Instytutu Fizyki PAN.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</si>
  <si>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</si>
  <si>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</si>
  <si>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</si>
  <si>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</si>
  <si>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</si>
  <si>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</si>
  <si>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</si>
  <si>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</si>
  <si>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</si>
  <si>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</si>
  <si>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</si>
  <si>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</si>
  <si>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</si>
  <si>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</si>
  <si>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</si>
  <si>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</si>
  <si>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</si>
  <si>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</si>
  <si>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wraz z formularzem asortymentowo-cenowym</t>
  </si>
  <si>
    <t>należy dołączyć załącznik nr 2 oraz 3 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</si>
  <si>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</si>
  <si>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</si>
  <si>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</si>
  <si>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</si>
  <si>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</si>
  <si>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</si>
  <si>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</si>
  <si>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</si>
  <si>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</si>
  <si>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2 - Formularz oferty.docx</t>
  </si>
  <si>
    <t>Załącznik nr 3 - Formularz_asortymentowo-cenowy.xlsx</t>
  </si>
  <si>
    <t>Załącznik nr 5 - Informacje o przetwarzaniu danych osobowych przez Zamawiającego.pdf</t>
  </si>
  <si>
    <t>Zapytanie ofertowe-sig.pdf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</si>
  <si>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</si>
  <si>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22 116 3293&amp;nbsp;&lt;/span&gt;&lt;/p&gt;&lt;p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</si>
</sst>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48a0297c58fba9138f5f6c0721e158.pdf" TargetMode="External"/><Relationship Id="rId_hyperlink_2" Type="http://schemas.openxmlformats.org/officeDocument/2006/relationships/hyperlink" Target="https://itwl.platformazakupowa.pl/file/get_new/6f32b62fdc1a9751816c743f4643069e.docx" TargetMode="External"/><Relationship Id="rId_hyperlink_3" Type="http://schemas.openxmlformats.org/officeDocument/2006/relationships/hyperlink" Target="https://itwl.platformazakupowa.pl/file/get_new/ee10d27f4dd157a6d690a5d9257fdc63.xlsx" TargetMode="External"/><Relationship Id="rId_hyperlink_4" Type="http://schemas.openxmlformats.org/officeDocument/2006/relationships/hyperlink" Target="https://itwl.platformazakupowa.pl/file/get_new/f43bb7d12c41e8d3fc9036c46a809345.pdf" TargetMode="External"/><Relationship Id="rId_hyperlink_5" Type="http://schemas.openxmlformats.org/officeDocument/2006/relationships/hyperlink" Target="https://itwl.platformazakupowa.pl/file/get_new/e0c49492426c667d61a8a8983fc26a63.pdf" TargetMode="External"/><Relationship Id="rId_hyperlink_6" Type="http://schemas.openxmlformats.org/officeDocument/2006/relationships/hyperlink" Target="https://itwl.platformazakupowa.pl/file/get_new/246a268f6b76b58422f9c559eefdc8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891857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891857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891857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891857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891857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2024-11-01T08:17:11+01:00</dcterms:created>
  <dcterms:modified xsi:type="dcterms:W3CDTF">2024-11-01T08:17:11+01:00</dcterms:modified>
  <dc:title>Untitled Spreadsheet</dc:title>
  <dc:description/>
  <dc:subject/>
  <cp:keywords/>
  <cp:category/>
</cp:coreProperties>
</file>