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<sst xmlns="http://schemas.openxmlformats.org/spreadsheetml/2006/main" uniqueCount="34">
  <si>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</si>
  <si>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</si>
  <si>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</si>
  <si>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Zmywarka kapturowa do pojemników z systemem rekuperacji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</si>
  <si>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</si>
  <si>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</si>
  <si>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</si>
  <si>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</si>
  <si>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</si>
  <si>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</si>
  <si>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</si>
  <si>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</si>
  <si>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umowy wynosi do ośmiu tygodni od dnia otrzymania zamówienia.  Proszę potwierdzić wpisując "Akceptuję"</t>
  </si>
  <si>
    <t>Dodatkowe koszty</t>
  </si>
  <si>
    <t>W ramach dostawy Wykonawca zobowiązuje się do dostarczenia i montażu produktu o nazwie Zmywarka kapturowa do pojemników z systemem rekuperacji – Hobart, podłączenia, uruchomienia i bezpłatnego przeszkolenia wyznaczonych pracowników w siedzibie Zamawiającego w zakresie używania, obsługi i konserwowania dostarczonego Towaru.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</si>
  <si>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</si>
  <si>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</si>
  <si>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</si>
  <si>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</si>
  <si>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</si>
  <si>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</si>
  <si>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</si>
  <si>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Zmywarka kapturowa do pojemników z systemem rekuperacji</t>
  </si>
  <si>
    <t xml:space="preserve">KAPTUROWA ZMYWARKA UNIWERSALNA PROFI UXTLH -10C marki HOBART  
z zestawem koszy ML71619 + SEF-23/065 - z odzyskiem ciepła z wody odpływowej.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</si>
  <si>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</si>
  <si>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</si>
  <si>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</si>
  <si>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</si>
  <si>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</si>
  <si>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</si>
  <si>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</si>
  <si>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ZAKUP POWYŻEJ 7.000zł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</si>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</sst>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650645d6838aee4016869b7b89780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2928771</v>
      </c>
      <c r="C17" s="1" t="s">
        <v>9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2025-01-22T20:05:32+01:00</dcterms:created>
  <dcterms:modified xsi:type="dcterms:W3CDTF">2025-01-22T20:05:32+01:00</dcterms:modified>
  <dc:title>Untitled Spreadsheet</dc:title>
  <dc:description/>
  <dc:subject/>
  <cp:keywords/>
  <cp:category/>
</cp:coreProperties>
</file>